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A2AE2C40-73CF-44B3-8527-319413AB42EE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sheet!$A$1:$BXX$1</c:f>
              <c:numCache>
                <c:formatCode>General</c:formatCode>
                <c:ptCount val="2000"/>
                <c:pt idx="0">
                  <c:v>9950</c:v>
                </c:pt>
                <c:pt idx="1">
                  <c:v>11350</c:v>
                </c:pt>
                <c:pt idx="2">
                  <c:v>9875</c:v>
                </c:pt>
                <c:pt idx="3">
                  <c:v>9225</c:v>
                </c:pt>
                <c:pt idx="4">
                  <c:v>8675</c:v>
                </c:pt>
                <c:pt idx="5">
                  <c:v>7699</c:v>
                </c:pt>
                <c:pt idx="6">
                  <c:v>9399</c:v>
                </c:pt>
                <c:pt idx="7">
                  <c:v>13599</c:v>
                </c:pt>
                <c:pt idx="8">
                  <c:v>12568</c:v>
                </c:pt>
                <c:pt idx="9">
                  <c:v>12518</c:v>
                </c:pt>
                <c:pt idx="10">
                  <c:v>15818</c:v>
                </c:pt>
                <c:pt idx="11">
                  <c:v>15187</c:v>
                </c:pt>
                <c:pt idx="12">
                  <c:v>14231</c:v>
                </c:pt>
                <c:pt idx="13">
                  <c:v>14181</c:v>
                </c:pt>
                <c:pt idx="14">
                  <c:v>13831</c:v>
                </c:pt>
                <c:pt idx="15">
                  <c:v>15831</c:v>
                </c:pt>
                <c:pt idx="16">
                  <c:v>15781</c:v>
                </c:pt>
                <c:pt idx="17">
                  <c:v>15731</c:v>
                </c:pt>
                <c:pt idx="18">
                  <c:v>15681</c:v>
                </c:pt>
                <c:pt idx="19">
                  <c:v>15631</c:v>
                </c:pt>
                <c:pt idx="20">
                  <c:v>16581</c:v>
                </c:pt>
                <c:pt idx="21">
                  <c:v>16031</c:v>
                </c:pt>
                <c:pt idx="22">
                  <c:v>15981</c:v>
                </c:pt>
                <c:pt idx="23">
                  <c:v>15531</c:v>
                </c:pt>
                <c:pt idx="24">
                  <c:v>15481</c:v>
                </c:pt>
                <c:pt idx="25">
                  <c:v>15431</c:v>
                </c:pt>
                <c:pt idx="26">
                  <c:v>14881</c:v>
                </c:pt>
                <c:pt idx="27">
                  <c:v>14131</c:v>
                </c:pt>
                <c:pt idx="28">
                  <c:v>13281</c:v>
                </c:pt>
                <c:pt idx="29">
                  <c:v>12831</c:v>
                </c:pt>
                <c:pt idx="30">
                  <c:v>11981</c:v>
                </c:pt>
                <c:pt idx="31">
                  <c:v>13231</c:v>
                </c:pt>
                <c:pt idx="32">
                  <c:v>12481</c:v>
                </c:pt>
                <c:pt idx="33">
                  <c:v>13131</c:v>
                </c:pt>
                <c:pt idx="34">
                  <c:v>13081</c:v>
                </c:pt>
                <c:pt idx="35">
                  <c:v>12131</c:v>
                </c:pt>
                <c:pt idx="36">
                  <c:v>12081</c:v>
                </c:pt>
                <c:pt idx="37">
                  <c:v>11731</c:v>
                </c:pt>
                <c:pt idx="38">
                  <c:v>11681</c:v>
                </c:pt>
                <c:pt idx="39">
                  <c:v>11431</c:v>
                </c:pt>
                <c:pt idx="40">
                  <c:v>11381</c:v>
                </c:pt>
                <c:pt idx="41">
                  <c:v>11031</c:v>
                </c:pt>
                <c:pt idx="42">
                  <c:v>12381</c:v>
                </c:pt>
                <c:pt idx="43">
                  <c:v>12331</c:v>
                </c:pt>
                <c:pt idx="44">
                  <c:v>12281</c:v>
                </c:pt>
                <c:pt idx="45">
                  <c:v>11731</c:v>
                </c:pt>
                <c:pt idx="46">
                  <c:v>11681</c:v>
                </c:pt>
                <c:pt idx="47">
                  <c:v>11331</c:v>
                </c:pt>
                <c:pt idx="48">
                  <c:v>13781</c:v>
                </c:pt>
                <c:pt idx="49">
                  <c:v>13731</c:v>
                </c:pt>
                <c:pt idx="50">
                  <c:v>12681</c:v>
                </c:pt>
                <c:pt idx="51">
                  <c:v>11731</c:v>
                </c:pt>
                <c:pt idx="52">
                  <c:v>12681</c:v>
                </c:pt>
                <c:pt idx="53">
                  <c:v>13831</c:v>
                </c:pt>
                <c:pt idx="54">
                  <c:v>13781</c:v>
                </c:pt>
                <c:pt idx="55">
                  <c:v>13731</c:v>
                </c:pt>
                <c:pt idx="56">
                  <c:v>13681</c:v>
                </c:pt>
                <c:pt idx="57">
                  <c:v>14181</c:v>
                </c:pt>
                <c:pt idx="58">
                  <c:v>13781</c:v>
                </c:pt>
                <c:pt idx="59">
                  <c:v>13131</c:v>
                </c:pt>
                <c:pt idx="60">
                  <c:v>14231</c:v>
                </c:pt>
                <c:pt idx="61">
                  <c:v>13481</c:v>
                </c:pt>
                <c:pt idx="62">
                  <c:v>13431</c:v>
                </c:pt>
                <c:pt idx="63">
                  <c:v>13381</c:v>
                </c:pt>
                <c:pt idx="64">
                  <c:v>13331</c:v>
                </c:pt>
                <c:pt idx="65">
                  <c:v>12881</c:v>
                </c:pt>
                <c:pt idx="66">
                  <c:v>12331</c:v>
                </c:pt>
                <c:pt idx="67">
                  <c:v>11731</c:v>
                </c:pt>
                <c:pt idx="68">
                  <c:v>12331</c:v>
                </c:pt>
                <c:pt idx="69">
                  <c:v>12281</c:v>
                </c:pt>
                <c:pt idx="70">
                  <c:v>11931</c:v>
                </c:pt>
                <c:pt idx="71">
                  <c:v>11381</c:v>
                </c:pt>
                <c:pt idx="72">
                  <c:v>11031</c:v>
                </c:pt>
                <c:pt idx="73">
                  <c:v>13031</c:v>
                </c:pt>
                <c:pt idx="74">
                  <c:v>12981</c:v>
                </c:pt>
                <c:pt idx="75">
                  <c:v>12831</c:v>
                </c:pt>
                <c:pt idx="76">
                  <c:v>12481</c:v>
                </c:pt>
                <c:pt idx="77">
                  <c:v>12431</c:v>
                </c:pt>
                <c:pt idx="78">
                  <c:v>11481</c:v>
                </c:pt>
                <c:pt idx="79">
                  <c:v>11431</c:v>
                </c:pt>
                <c:pt idx="80">
                  <c:v>12131</c:v>
                </c:pt>
                <c:pt idx="81">
                  <c:v>12081</c:v>
                </c:pt>
                <c:pt idx="82">
                  <c:v>12031</c:v>
                </c:pt>
                <c:pt idx="83">
                  <c:v>11381</c:v>
                </c:pt>
                <c:pt idx="84">
                  <c:v>11331</c:v>
                </c:pt>
                <c:pt idx="85">
                  <c:v>11181</c:v>
                </c:pt>
                <c:pt idx="86">
                  <c:v>10231</c:v>
                </c:pt>
                <c:pt idx="87">
                  <c:v>9581</c:v>
                </c:pt>
                <c:pt idx="88">
                  <c:v>11481</c:v>
                </c:pt>
                <c:pt idx="89">
                  <c:v>11431</c:v>
                </c:pt>
                <c:pt idx="90">
                  <c:v>11081</c:v>
                </c:pt>
                <c:pt idx="91">
                  <c:v>11031</c:v>
                </c:pt>
                <c:pt idx="92">
                  <c:v>13631</c:v>
                </c:pt>
                <c:pt idx="93">
                  <c:v>13581</c:v>
                </c:pt>
                <c:pt idx="94">
                  <c:v>15981</c:v>
                </c:pt>
                <c:pt idx="95">
                  <c:v>15831</c:v>
                </c:pt>
                <c:pt idx="96">
                  <c:v>15781</c:v>
                </c:pt>
                <c:pt idx="97">
                  <c:v>15731</c:v>
                </c:pt>
                <c:pt idx="98">
                  <c:v>15681</c:v>
                </c:pt>
                <c:pt idx="99">
                  <c:v>15631</c:v>
                </c:pt>
                <c:pt idx="100">
                  <c:v>15381</c:v>
                </c:pt>
                <c:pt idx="101">
                  <c:v>14331</c:v>
                </c:pt>
                <c:pt idx="102">
                  <c:v>14281</c:v>
                </c:pt>
                <c:pt idx="103">
                  <c:v>13531</c:v>
                </c:pt>
                <c:pt idx="104">
                  <c:v>13481</c:v>
                </c:pt>
                <c:pt idx="105">
                  <c:v>13981</c:v>
                </c:pt>
                <c:pt idx="106">
                  <c:v>13931</c:v>
                </c:pt>
                <c:pt idx="107">
                  <c:v>12881</c:v>
                </c:pt>
                <c:pt idx="108">
                  <c:v>12831</c:v>
                </c:pt>
                <c:pt idx="109">
                  <c:v>12481</c:v>
                </c:pt>
                <c:pt idx="110">
                  <c:v>11731</c:v>
                </c:pt>
                <c:pt idx="111">
                  <c:v>11331</c:v>
                </c:pt>
                <c:pt idx="112">
                  <c:v>11281</c:v>
                </c:pt>
                <c:pt idx="113">
                  <c:v>11781</c:v>
                </c:pt>
                <c:pt idx="114">
                  <c:v>12681</c:v>
                </c:pt>
                <c:pt idx="115">
                  <c:v>13281</c:v>
                </c:pt>
                <c:pt idx="116">
                  <c:v>13231</c:v>
                </c:pt>
                <c:pt idx="117">
                  <c:v>13181</c:v>
                </c:pt>
                <c:pt idx="118">
                  <c:v>13131</c:v>
                </c:pt>
                <c:pt idx="119">
                  <c:v>12781</c:v>
                </c:pt>
                <c:pt idx="120">
                  <c:v>12431</c:v>
                </c:pt>
                <c:pt idx="121">
                  <c:v>11881</c:v>
                </c:pt>
                <c:pt idx="122">
                  <c:v>11831</c:v>
                </c:pt>
                <c:pt idx="123">
                  <c:v>11281</c:v>
                </c:pt>
                <c:pt idx="124">
                  <c:v>14381</c:v>
                </c:pt>
                <c:pt idx="125">
                  <c:v>14031</c:v>
                </c:pt>
                <c:pt idx="126">
                  <c:v>13981</c:v>
                </c:pt>
                <c:pt idx="127">
                  <c:v>13931</c:v>
                </c:pt>
                <c:pt idx="128">
                  <c:v>13581</c:v>
                </c:pt>
                <c:pt idx="129">
                  <c:v>13431</c:v>
                </c:pt>
                <c:pt idx="130">
                  <c:v>12681</c:v>
                </c:pt>
                <c:pt idx="131">
                  <c:v>12631</c:v>
                </c:pt>
                <c:pt idx="132">
                  <c:v>12581</c:v>
                </c:pt>
                <c:pt idx="133">
                  <c:v>12231</c:v>
                </c:pt>
                <c:pt idx="134">
                  <c:v>12731</c:v>
                </c:pt>
                <c:pt idx="135">
                  <c:v>12181</c:v>
                </c:pt>
                <c:pt idx="136">
                  <c:v>11831</c:v>
                </c:pt>
                <c:pt idx="137">
                  <c:v>11081</c:v>
                </c:pt>
                <c:pt idx="138">
                  <c:v>11581</c:v>
                </c:pt>
                <c:pt idx="139">
                  <c:v>10981</c:v>
                </c:pt>
                <c:pt idx="140">
                  <c:v>10831</c:v>
                </c:pt>
                <c:pt idx="141">
                  <c:v>15181</c:v>
                </c:pt>
                <c:pt idx="142">
                  <c:v>14731</c:v>
                </c:pt>
                <c:pt idx="143">
                  <c:v>13681</c:v>
                </c:pt>
                <c:pt idx="144">
                  <c:v>15631</c:v>
                </c:pt>
                <c:pt idx="145">
                  <c:v>15481</c:v>
                </c:pt>
                <c:pt idx="146">
                  <c:v>14431</c:v>
                </c:pt>
                <c:pt idx="147">
                  <c:v>15631</c:v>
                </c:pt>
                <c:pt idx="148">
                  <c:v>18931</c:v>
                </c:pt>
                <c:pt idx="149">
                  <c:v>17281</c:v>
                </c:pt>
                <c:pt idx="150">
                  <c:v>16831</c:v>
                </c:pt>
                <c:pt idx="151">
                  <c:v>16681</c:v>
                </c:pt>
                <c:pt idx="152">
                  <c:v>17881</c:v>
                </c:pt>
                <c:pt idx="153">
                  <c:v>18781</c:v>
                </c:pt>
                <c:pt idx="154">
                  <c:v>17731</c:v>
                </c:pt>
                <c:pt idx="155">
                  <c:v>20131</c:v>
                </c:pt>
                <c:pt idx="156">
                  <c:v>19081</c:v>
                </c:pt>
                <c:pt idx="157">
                  <c:v>18031</c:v>
                </c:pt>
                <c:pt idx="158">
                  <c:v>17881</c:v>
                </c:pt>
                <c:pt idx="159">
                  <c:v>17431</c:v>
                </c:pt>
                <c:pt idx="160">
                  <c:v>17281</c:v>
                </c:pt>
                <c:pt idx="161">
                  <c:v>17131</c:v>
                </c:pt>
                <c:pt idx="162">
                  <c:v>18331</c:v>
                </c:pt>
                <c:pt idx="163">
                  <c:v>21631</c:v>
                </c:pt>
                <c:pt idx="164">
                  <c:v>23431</c:v>
                </c:pt>
                <c:pt idx="165">
                  <c:v>24631</c:v>
                </c:pt>
                <c:pt idx="166">
                  <c:v>23581</c:v>
                </c:pt>
                <c:pt idx="167">
                  <c:v>23431</c:v>
                </c:pt>
                <c:pt idx="168">
                  <c:v>24031</c:v>
                </c:pt>
                <c:pt idx="169">
                  <c:v>23881</c:v>
                </c:pt>
                <c:pt idx="170">
                  <c:v>22981</c:v>
                </c:pt>
                <c:pt idx="171">
                  <c:v>22831</c:v>
                </c:pt>
                <c:pt idx="172">
                  <c:v>21631</c:v>
                </c:pt>
                <c:pt idx="173">
                  <c:v>23731</c:v>
                </c:pt>
                <c:pt idx="174">
                  <c:v>22381</c:v>
                </c:pt>
                <c:pt idx="175">
                  <c:v>23281</c:v>
                </c:pt>
                <c:pt idx="176">
                  <c:v>23131</c:v>
                </c:pt>
                <c:pt idx="177">
                  <c:v>26431</c:v>
                </c:pt>
                <c:pt idx="178">
                  <c:v>27331</c:v>
                </c:pt>
                <c:pt idx="179">
                  <c:v>27181</c:v>
                </c:pt>
                <c:pt idx="180">
                  <c:v>27031</c:v>
                </c:pt>
                <c:pt idx="181">
                  <c:v>28531</c:v>
                </c:pt>
                <c:pt idx="182">
                  <c:v>28381</c:v>
                </c:pt>
                <c:pt idx="183">
                  <c:v>28231</c:v>
                </c:pt>
                <c:pt idx="184">
                  <c:v>28831</c:v>
                </c:pt>
                <c:pt idx="185">
                  <c:v>26581</c:v>
                </c:pt>
                <c:pt idx="186">
                  <c:v>24931</c:v>
                </c:pt>
                <c:pt idx="187">
                  <c:v>24481</c:v>
                </c:pt>
                <c:pt idx="188">
                  <c:v>24331</c:v>
                </c:pt>
                <c:pt idx="189">
                  <c:v>27031</c:v>
                </c:pt>
                <c:pt idx="190">
                  <c:v>27931</c:v>
                </c:pt>
                <c:pt idx="191">
                  <c:v>26881</c:v>
                </c:pt>
                <c:pt idx="192">
                  <c:v>28831</c:v>
                </c:pt>
                <c:pt idx="193">
                  <c:v>28681</c:v>
                </c:pt>
                <c:pt idx="194">
                  <c:v>28531</c:v>
                </c:pt>
                <c:pt idx="195">
                  <c:v>27481</c:v>
                </c:pt>
                <c:pt idx="196">
                  <c:v>26431</c:v>
                </c:pt>
                <c:pt idx="197">
                  <c:v>26281</c:v>
                </c:pt>
                <c:pt idx="198">
                  <c:v>27481</c:v>
                </c:pt>
                <c:pt idx="199">
                  <c:v>27331</c:v>
                </c:pt>
                <c:pt idx="200">
                  <c:v>29731</c:v>
                </c:pt>
                <c:pt idx="201">
                  <c:v>28081</c:v>
                </c:pt>
                <c:pt idx="202">
                  <c:v>27931</c:v>
                </c:pt>
                <c:pt idx="203">
                  <c:v>29581</c:v>
                </c:pt>
                <c:pt idx="204">
                  <c:v>32881</c:v>
                </c:pt>
                <c:pt idx="205">
                  <c:v>35581</c:v>
                </c:pt>
                <c:pt idx="206">
                  <c:v>35131</c:v>
                </c:pt>
                <c:pt idx="207">
                  <c:v>34081</c:v>
                </c:pt>
                <c:pt idx="208">
                  <c:v>32881</c:v>
                </c:pt>
                <c:pt idx="209">
                  <c:v>32731</c:v>
                </c:pt>
                <c:pt idx="210">
                  <c:v>31081</c:v>
                </c:pt>
                <c:pt idx="211">
                  <c:v>31681</c:v>
                </c:pt>
                <c:pt idx="212">
                  <c:v>36181</c:v>
                </c:pt>
                <c:pt idx="213">
                  <c:v>35131</c:v>
                </c:pt>
                <c:pt idx="214">
                  <c:v>34681</c:v>
                </c:pt>
                <c:pt idx="215">
                  <c:v>34531</c:v>
                </c:pt>
                <c:pt idx="216">
                  <c:v>32881</c:v>
                </c:pt>
                <c:pt idx="217">
                  <c:v>32431</c:v>
                </c:pt>
                <c:pt idx="218">
                  <c:v>32281</c:v>
                </c:pt>
                <c:pt idx="219">
                  <c:v>32131</c:v>
                </c:pt>
                <c:pt idx="220">
                  <c:v>33631</c:v>
                </c:pt>
                <c:pt idx="221">
                  <c:v>33481</c:v>
                </c:pt>
                <c:pt idx="222">
                  <c:v>34681</c:v>
                </c:pt>
                <c:pt idx="223">
                  <c:v>34231</c:v>
                </c:pt>
                <c:pt idx="224">
                  <c:v>34081</c:v>
                </c:pt>
                <c:pt idx="225">
                  <c:v>32431</c:v>
                </c:pt>
                <c:pt idx="226">
                  <c:v>33550</c:v>
                </c:pt>
                <c:pt idx="227">
                  <c:v>34900</c:v>
                </c:pt>
                <c:pt idx="228">
                  <c:v>36250</c:v>
                </c:pt>
                <c:pt idx="229">
                  <c:v>37300</c:v>
                </c:pt>
                <c:pt idx="230">
                  <c:v>36250</c:v>
                </c:pt>
                <c:pt idx="231">
                  <c:v>34450</c:v>
                </c:pt>
                <c:pt idx="232">
                  <c:v>33100</c:v>
                </c:pt>
                <c:pt idx="233">
                  <c:v>34900</c:v>
                </c:pt>
                <c:pt idx="234">
                  <c:v>37300</c:v>
                </c:pt>
                <c:pt idx="235">
                  <c:v>38350</c:v>
                </c:pt>
                <c:pt idx="236">
                  <c:v>37150</c:v>
                </c:pt>
                <c:pt idx="237">
                  <c:v>38500</c:v>
                </c:pt>
                <c:pt idx="238">
                  <c:v>37450</c:v>
                </c:pt>
                <c:pt idx="239">
                  <c:v>36100</c:v>
                </c:pt>
                <c:pt idx="240">
                  <c:v>34150</c:v>
                </c:pt>
                <c:pt idx="241">
                  <c:v>32800</c:v>
                </c:pt>
                <c:pt idx="242">
                  <c:v>34600</c:v>
                </c:pt>
                <c:pt idx="243">
                  <c:v>33700</c:v>
                </c:pt>
                <c:pt idx="244">
                  <c:v>35050</c:v>
                </c:pt>
                <c:pt idx="245">
                  <c:v>35950</c:v>
                </c:pt>
                <c:pt idx="246">
                  <c:v>34750</c:v>
                </c:pt>
                <c:pt idx="247">
                  <c:v>35800</c:v>
                </c:pt>
                <c:pt idx="248">
                  <c:v>37150</c:v>
                </c:pt>
                <c:pt idx="249">
                  <c:v>38200</c:v>
                </c:pt>
                <c:pt idx="250">
                  <c:v>37150</c:v>
                </c:pt>
                <c:pt idx="251">
                  <c:v>36100</c:v>
                </c:pt>
                <c:pt idx="252">
                  <c:v>37300</c:v>
                </c:pt>
                <c:pt idx="253">
                  <c:v>36400</c:v>
                </c:pt>
                <c:pt idx="254">
                  <c:v>35200</c:v>
                </c:pt>
                <c:pt idx="255">
                  <c:v>37000</c:v>
                </c:pt>
                <c:pt idx="256">
                  <c:v>39400</c:v>
                </c:pt>
                <c:pt idx="257">
                  <c:v>37750</c:v>
                </c:pt>
                <c:pt idx="258">
                  <c:v>36400</c:v>
                </c:pt>
                <c:pt idx="259">
                  <c:v>38350</c:v>
                </c:pt>
                <c:pt idx="260">
                  <c:v>39850</c:v>
                </c:pt>
                <c:pt idx="261">
                  <c:v>36850</c:v>
                </c:pt>
                <c:pt idx="262">
                  <c:v>35650</c:v>
                </c:pt>
                <c:pt idx="263">
                  <c:v>34300</c:v>
                </c:pt>
                <c:pt idx="264">
                  <c:v>32650</c:v>
                </c:pt>
                <c:pt idx="265">
                  <c:v>33850</c:v>
                </c:pt>
                <c:pt idx="266">
                  <c:v>32350</c:v>
                </c:pt>
                <c:pt idx="267">
                  <c:v>34600</c:v>
                </c:pt>
                <c:pt idx="268">
                  <c:v>33550</c:v>
                </c:pt>
                <c:pt idx="269">
                  <c:v>34600</c:v>
                </c:pt>
                <c:pt idx="270">
                  <c:v>35650</c:v>
                </c:pt>
                <c:pt idx="271">
                  <c:v>36550</c:v>
                </c:pt>
                <c:pt idx="272">
                  <c:v>37750</c:v>
                </c:pt>
                <c:pt idx="273">
                  <c:v>38800</c:v>
                </c:pt>
                <c:pt idx="274">
                  <c:v>40150</c:v>
                </c:pt>
                <c:pt idx="275">
                  <c:v>41200</c:v>
                </c:pt>
                <c:pt idx="276">
                  <c:v>39550</c:v>
                </c:pt>
                <c:pt idx="277">
                  <c:v>38200</c:v>
                </c:pt>
                <c:pt idx="278">
                  <c:v>37300</c:v>
                </c:pt>
                <c:pt idx="279">
                  <c:v>38800</c:v>
                </c:pt>
                <c:pt idx="280">
                  <c:v>37750</c:v>
                </c:pt>
                <c:pt idx="281">
                  <c:v>36250</c:v>
                </c:pt>
                <c:pt idx="282">
                  <c:v>37900</c:v>
                </c:pt>
                <c:pt idx="283">
                  <c:v>36850</c:v>
                </c:pt>
                <c:pt idx="284">
                  <c:v>35800</c:v>
                </c:pt>
                <c:pt idx="285">
                  <c:v>33850</c:v>
                </c:pt>
                <c:pt idx="286">
                  <c:v>32350</c:v>
                </c:pt>
                <c:pt idx="287">
                  <c:v>34000</c:v>
                </c:pt>
                <c:pt idx="288">
                  <c:v>33100</c:v>
                </c:pt>
                <c:pt idx="289">
                  <c:v>32050</c:v>
                </c:pt>
                <c:pt idx="290">
                  <c:v>30700</c:v>
                </c:pt>
                <c:pt idx="291">
                  <c:v>29050</c:v>
                </c:pt>
                <c:pt idx="292">
                  <c:v>27700</c:v>
                </c:pt>
                <c:pt idx="293">
                  <c:v>28900</c:v>
                </c:pt>
                <c:pt idx="294">
                  <c:v>29950</c:v>
                </c:pt>
                <c:pt idx="295">
                  <c:v>31600</c:v>
                </c:pt>
                <c:pt idx="296">
                  <c:v>32950</c:v>
                </c:pt>
                <c:pt idx="297">
                  <c:v>34150</c:v>
                </c:pt>
                <c:pt idx="298">
                  <c:v>31750</c:v>
                </c:pt>
                <c:pt idx="299">
                  <c:v>30100</c:v>
                </c:pt>
                <c:pt idx="300">
                  <c:v>31150</c:v>
                </c:pt>
                <c:pt idx="301">
                  <c:v>29800</c:v>
                </c:pt>
                <c:pt idx="302">
                  <c:v>28150</c:v>
                </c:pt>
                <c:pt idx="303">
                  <c:v>29200</c:v>
                </c:pt>
                <c:pt idx="304">
                  <c:v>27550</c:v>
                </c:pt>
                <c:pt idx="305">
                  <c:v>26500</c:v>
                </c:pt>
                <c:pt idx="306">
                  <c:v>28150</c:v>
                </c:pt>
                <c:pt idx="307">
                  <c:v>26800</c:v>
                </c:pt>
                <c:pt idx="308">
                  <c:v>25900</c:v>
                </c:pt>
                <c:pt idx="309">
                  <c:v>27250</c:v>
                </c:pt>
                <c:pt idx="310">
                  <c:v>26050</c:v>
                </c:pt>
                <c:pt idx="311">
                  <c:v>25000</c:v>
                </c:pt>
                <c:pt idx="312">
                  <c:v>23350</c:v>
                </c:pt>
                <c:pt idx="313">
                  <c:v>25000</c:v>
                </c:pt>
                <c:pt idx="314">
                  <c:v>26350</c:v>
                </c:pt>
                <c:pt idx="315">
                  <c:v>23950</c:v>
                </c:pt>
                <c:pt idx="316">
                  <c:v>22150</c:v>
                </c:pt>
                <c:pt idx="317">
                  <c:v>20500</c:v>
                </c:pt>
                <c:pt idx="318">
                  <c:v>21850</c:v>
                </c:pt>
                <c:pt idx="319">
                  <c:v>20650</c:v>
                </c:pt>
                <c:pt idx="320">
                  <c:v>22300</c:v>
                </c:pt>
                <c:pt idx="321">
                  <c:v>21250</c:v>
                </c:pt>
                <c:pt idx="322">
                  <c:v>19900</c:v>
                </c:pt>
                <c:pt idx="323">
                  <c:v>18850</c:v>
                </c:pt>
                <c:pt idx="324">
                  <c:v>17800</c:v>
                </c:pt>
                <c:pt idx="325">
                  <c:v>19000</c:v>
                </c:pt>
                <c:pt idx="326">
                  <c:v>20200</c:v>
                </c:pt>
                <c:pt idx="327">
                  <c:v>21250</c:v>
                </c:pt>
                <c:pt idx="328">
                  <c:v>22600</c:v>
                </c:pt>
                <c:pt idx="329">
                  <c:v>20950</c:v>
                </c:pt>
                <c:pt idx="330">
                  <c:v>19150</c:v>
                </c:pt>
                <c:pt idx="331">
                  <c:v>20050</c:v>
                </c:pt>
                <c:pt idx="332">
                  <c:v>19000</c:v>
                </c:pt>
                <c:pt idx="333">
                  <c:v>17350</c:v>
                </c:pt>
                <c:pt idx="334">
                  <c:v>18850</c:v>
                </c:pt>
                <c:pt idx="335">
                  <c:v>17650</c:v>
                </c:pt>
                <c:pt idx="336">
                  <c:v>16600</c:v>
                </c:pt>
                <c:pt idx="337">
                  <c:v>17650</c:v>
                </c:pt>
                <c:pt idx="338">
                  <c:v>18700</c:v>
                </c:pt>
                <c:pt idx="339">
                  <c:v>16900</c:v>
                </c:pt>
                <c:pt idx="340">
                  <c:v>18250</c:v>
                </c:pt>
                <c:pt idx="341">
                  <c:v>19450</c:v>
                </c:pt>
                <c:pt idx="342">
                  <c:v>18400</c:v>
                </c:pt>
                <c:pt idx="343">
                  <c:v>17350</c:v>
                </c:pt>
                <c:pt idx="344">
                  <c:v>18550</c:v>
                </c:pt>
                <c:pt idx="345">
                  <c:v>19600</c:v>
                </c:pt>
                <c:pt idx="346">
                  <c:v>18400</c:v>
                </c:pt>
                <c:pt idx="347">
                  <c:v>19900</c:v>
                </c:pt>
                <c:pt idx="348">
                  <c:v>19000</c:v>
                </c:pt>
                <c:pt idx="349">
                  <c:v>17350</c:v>
                </c:pt>
                <c:pt idx="350">
                  <c:v>16300</c:v>
                </c:pt>
                <c:pt idx="351">
                  <c:v>15100</c:v>
                </c:pt>
                <c:pt idx="352">
                  <c:v>16900</c:v>
                </c:pt>
                <c:pt idx="353">
                  <c:v>15850</c:v>
                </c:pt>
                <c:pt idx="354">
                  <c:v>17200</c:v>
                </c:pt>
                <c:pt idx="355">
                  <c:v>18550</c:v>
                </c:pt>
                <c:pt idx="356">
                  <c:v>20050</c:v>
                </c:pt>
                <c:pt idx="357">
                  <c:v>19000</c:v>
                </c:pt>
                <c:pt idx="358">
                  <c:v>17950</c:v>
                </c:pt>
                <c:pt idx="359">
                  <c:v>20200</c:v>
                </c:pt>
                <c:pt idx="360">
                  <c:v>22000</c:v>
                </c:pt>
                <c:pt idx="361">
                  <c:v>23350</c:v>
                </c:pt>
                <c:pt idx="362">
                  <c:v>22150</c:v>
                </c:pt>
                <c:pt idx="363">
                  <c:v>23350</c:v>
                </c:pt>
                <c:pt idx="364">
                  <c:v>21550</c:v>
                </c:pt>
                <c:pt idx="365">
                  <c:v>19900</c:v>
                </c:pt>
                <c:pt idx="366">
                  <c:v>18850</c:v>
                </c:pt>
                <c:pt idx="367">
                  <c:v>20500</c:v>
                </c:pt>
                <c:pt idx="368">
                  <c:v>18850</c:v>
                </c:pt>
                <c:pt idx="369">
                  <c:v>19750</c:v>
                </c:pt>
                <c:pt idx="370">
                  <c:v>18700</c:v>
                </c:pt>
                <c:pt idx="371">
                  <c:v>17500</c:v>
                </c:pt>
                <c:pt idx="372">
                  <c:v>18550</c:v>
                </c:pt>
                <c:pt idx="373">
                  <c:v>19600</c:v>
                </c:pt>
                <c:pt idx="374">
                  <c:v>18550</c:v>
                </c:pt>
                <c:pt idx="375">
                  <c:v>17200</c:v>
                </c:pt>
                <c:pt idx="376">
                  <c:v>18550</c:v>
                </c:pt>
                <c:pt idx="377">
                  <c:v>17500</c:v>
                </c:pt>
                <c:pt idx="378">
                  <c:v>18700</c:v>
                </c:pt>
                <c:pt idx="379">
                  <c:v>17650</c:v>
                </c:pt>
                <c:pt idx="380">
                  <c:v>16000</c:v>
                </c:pt>
                <c:pt idx="381">
                  <c:v>17350</c:v>
                </c:pt>
                <c:pt idx="382">
                  <c:v>18700</c:v>
                </c:pt>
                <c:pt idx="383">
                  <c:v>20050</c:v>
                </c:pt>
                <c:pt idx="384">
                  <c:v>18400</c:v>
                </c:pt>
                <c:pt idx="385">
                  <c:v>17500</c:v>
                </c:pt>
                <c:pt idx="386">
                  <c:v>16300</c:v>
                </c:pt>
                <c:pt idx="387">
                  <c:v>14050</c:v>
                </c:pt>
                <c:pt idx="388">
                  <c:v>12700</c:v>
                </c:pt>
                <c:pt idx="389">
                  <c:v>11350</c:v>
                </c:pt>
                <c:pt idx="390">
                  <c:v>9550</c:v>
                </c:pt>
                <c:pt idx="391">
                  <c:v>7150</c:v>
                </c:pt>
                <c:pt idx="392">
                  <c:v>5800</c:v>
                </c:pt>
                <c:pt idx="393">
                  <c:v>7150</c:v>
                </c:pt>
                <c:pt idx="394">
                  <c:v>8800</c:v>
                </c:pt>
                <c:pt idx="395">
                  <c:v>7900</c:v>
                </c:pt>
                <c:pt idx="396">
                  <c:v>9100</c:v>
                </c:pt>
                <c:pt idx="397">
                  <c:v>7450</c:v>
                </c:pt>
                <c:pt idx="398">
                  <c:v>6250</c:v>
                </c:pt>
                <c:pt idx="399">
                  <c:v>4450</c:v>
                </c:pt>
                <c:pt idx="400">
                  <c:v>5500</c:v>
                </c:pt>
                <c:pt idx="401">
                  <c:v>3850</c:v>
                </c:pt>
                <c:pt idx="402">
                  <c:v>2650</c:v>
                </c:pt>
                <c:pt idx="403">
                  <c:v>700</c:v>
                </c:pt>
                <c:pt idx="404">
                  <c:v>2650</c:v>
                </c:pt>
                <c:pt idx="405">
                  <c:v>550</c:v>
                </c:pt>
                <c:pt idx="406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F-4920-8DE0-EF6C0FD8BA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sheet!$A$2:$BXX$2</c:f>
              <c:numCache>
                <c:formatCode>General</c:formatCode>
                <c:ptCount val="2000"/>
                <c:pt idx="0">
                  <c:v>9950</c:v>
                </c:pt>
                <c:pt idx="1">
                  <c:v>11350</c:v>
                </c:pt>
                <c:pt idx="2">
                  <c:v>10800</c:v>
                </c:pt>
                <c:pt idx="3">
                  <c:v>10150</c:v>
                </c:pt>
                <c:pt idx="4">
                  <c:v>14250</c:v>
                </c:pt>
                <c:pt idx="5">
                  <c:v>13600</c:v>
                </c:pt>
                <c:pt idx="6">
                  <c:v>13050</c:v>
                </c:pt>
                <c:pt idx="7">
                  <c:v>12500</c:v>
                </c:pt>
                <c:pt idx="8">
                  <c:v>11950</c:v>
                </c:pt>
                <c:pt idx="9">
                  <c:v>11200</c:v>
                </c:pt>
                <c:pt idx="10">
                  <c:v>10950</c:v>
                </c:pt>
                <c:pt idx="11">
                  <c:v>10800</c:v>
                </c:pt>
                <c:pt idx="12">
                  <c:v>9610</c:v>
                </c:pt>
                <c:pt idx="13">
                  <c:v>12010</c:v>
                </c:pt>
                <c:pt idx="14">
                  <c:v>10947</c:v>
                </c:pt>
                <c:pt idx="15">
                  <c:v>9897</c:v>
                </c:pt>
                <c:pt idx="16">
                  <c:v>9047</c:v>
                </c:pt>
                <c:pt idx="17">
                  <c:v>8997</c:v>
                </c:pt>
                <c:pt idx="18">
                  <c:v>8247</c:v>
                </c:pt>
                <c:pt idx="19">
                  <c:v>7397</c:v>
                </c:pt>
                <c:pt idx="20">
                  <c:v>10797</c:v>
                </c:pt>
                <c:pt idx="21">
                  <c:v>9721</c:v>
                </c:pt>
                <c:pt idx="22">
                  <c:v>15266</c:v>
                </c:pt>
                <c:pt idx="23">
                  <c:v>14516</c:v>
                </c:pt>
                <c:pt idx="24">
                  <c:v>14466</c:v>
                </c:pt>
                <c:pt idx="25">
                  <c:v>19520</c:v>
                </c:pt>
                <c:pt idx="26">
                  <c:v>19470</c:v>
                </c:pt>
                <c:pt idx="27">
                  <c:v>19320</c:v>
                </c:pt>
                <c:pt idx="28">
                  <c:v>18670</c:v>
                </c:pt>
                <c:pt idx="29">
                  <c:v>17941</c:v>
                </c:pt>
                <c:pt idx="30">
                  <c:v>17073</c:v>
                </c:pt>
                <c:pt idx="31">
                  <c:v>16723</c:v>
                </c:pt>
                <c:pt idx="32">
                  <c:v>16673</c:v>
                </c:pt>
                <c:pt idx="33">
                  <c:v>16623</c:v>
                </c:pt>
                <c:pt idx="34">
                  <c:v>16573</c:v>
                </c:pt>
                <c:pt idx="35">
                  <c:v>16423</c:v>
                </c:pt>
                <c:pt idx="36">
                  <c:v>16373</c:v>
                </c:pt>
                <c:pt idx="37">
                  <c:v>15723</c:v>
                </c:pt>
                <c:pt idx="38">
                  <c:v>20323</c:v>
                </c:pt>
                <c:pt idx="39">
                  <c:v>19773</c:v>
                </c:pt>
                <c:pt idx="40">
                  <c:v>21073</c:v>
                </c:pt>
                <c:pt idx="41">
                  <c:v>21023</c:v>
                </c:pt>
                <c:pt idx="42">
                  <c:v>20873</c:v>
                </c:pt>
                <c:pt idx="43">
                  <c:v>20123</c:v>
                </c:pt>
                <c:pt idx="44">
                  <c:v>18873</c:v>
                </c:pt>
                <c:pt idx="45">
                  <c:v>18823</c:v>
                </c:pt>
                <c:pt idx="46">
                  <c:v>18773</c:v>
                </c:pt>
                <c:pt idx="47">
                  <c:v>18423</c:v>
                </c:pt>
                <c:pt idx="48">
                  <c:v>17973</c:v>
                </c:pt>
                <c:pt idx="49">
                  <c:v>17223</c:v>
                </c:pt>
                <c:pt idx="50">
                  <c:v>16673</c:v>
                </c:pt>
                <c:pt idx="51">
                  <c:v>16123</c:v>
                </c:pt>
                <c:pt idx="52">
                  <c:v>15773</c:v>
                </c:pt>
                <c:pt idx="53">
                  <c:v>15423</c:v>
                </c:pt>
                <c:pt idx="54">
                  <c:v>15373</c:v>
                </c:pt>
                <c:pt idx="55">
                  <c:v>18073</c:v>
                </c:pt>
                <c:pt idx="56">
                  <c:v>17623</c:v>
                </c:pt>
                <c:pt idx="57">
                  <c:v>17273</c:v>
                </c:pt>
                <c:pt idx="58">
                  <c:v>16323</c:v>
                </c:pt>
                <c:pt idx="59">
                  <c:v>15773</c:v>
                </c:pt>
                <c:pt idx="60">
                  <c:v>15423</c:v>
                </c:pt>
                <c:pt idx="61">
                  <c:v>14873</c:v>
                </c:pt>
                <c:pt idx="62">
                  <c:v>14823</c:v>
                </c:pt>
                <c:pt idx="63">
                  <c:v>14673</c:v>
                </c:pt>
                <c:pt idx="64">
                  <c:v>14623</c:v>
                </c:pt>
                <c:pt idx="65">
                  <c:v>18923</c:v>
                </c:pt>
                <c:pt idx="66">
                  <c:v>18391</c:v>
                </c:pt>
                <c:pt idx="67">
                  <c:v>20441</c:v>
                </c:pt>
                <c:pt idx="68">
                  <c:v>20391</c:v>
                </c:pt>
                <c:pt idx="69">
                  <c:v>19841</c:v>
                </c:pt>
                <c:pt idx="70">
                  <c:v>19791</c:v>
                </c:pt>
                <c:pt idx="71">
                  <c:v>19741</c:v>
                </c:pt>
                <c:pt idx="72">
                  <c:v>19391</c:v>
                </c:pt>
                <c:pt idx="73">
                  <c:v>19341</c:v>
                </c:pt>
                <c:pt idx="74">
                  <c:v>19891</c:v>
                </c:pt>
                <c:pt idx="75">
                  <c:v>18741</c:v>
                </c:pt>
                <c:pt idx="76">
                  <c:v>18691</c:v>
                </c:pt>
                <c:pt idx="77">
                  <c:v>18641</c:v>
                </c:pt>
                <c:pt idx="78">
                  <c:v>18591</c:v>
                </c:pt>
                <c:pt idx="79">
                  <c:v>19241</c:v>
                </c:pt>
                <c:pt idx="80">
                  <c:v>20191</c:v>
                </c:pt>
                <c:pt idx="81">
                  <c:v>19541</c:v>
                </c:pt>
                <c:pt idx="82">
                  <c:v>18741</c:v>
                </c:pt>
                <c:pt idx="83">
                  <c:v>18691</c:v>
                </c:pt>
                <c:pt idx="84">
                  <c:v>20741</c:v>
                </c:pt>
                <c:pt idx="85">
                  <c:v>21991</c:v>
                </c:pt>
                <c:pt idx="86">
                  <c:v>21441</c:v>
                </c:pt>
                <c:pt idx="87">
                  <c:v>21391</c:v>
                </c:pt>
                <c:pt idx="88">
                  <c:v>21341</c:v>
                </c:pt>
                <c:pt idx="89">
                  <c:v>21291</c:v>
                </c:pt>
                <c:pt idx="90">
                  <c:v>20441</c:v>
                </c:pt>
                <c:pt idx="91">
                  <c:v>20091</c:v>
                </c:pt>
                <c:pt idx="92">
                  <c:v>19441</c:v>
                </c:pt>
                <c:pt idx="93">
                  <c:v>19391</c:v>
                </c:pt>
                <c:pt idx="94">
                  <c:v>19041</c:v>
                </c:pt>
                <c:pt idx="95">
                  <c:v>18991</c:v>
                </c:pt>
                <c:pt idx="96">
                  <c:v>18541</c:v>
                </c:pt>
                <c:pt idx="97">
                  <c:v>18141</c:v>
                </c:pt>
                <c:pt idx="98">
                  <c:v>18041</c:v>
                </c:pt>
                <c:pt idx="99">
                  <c:v>17991</c:v>
                </c:pt>
                <c:pt idx="100">
                  <c:v>17941</c:v>
                </c:pt>
                <c:pt idx="101">
                  <c:v>17491</c:v>
                </c:pt>
                <c:pt idx="102">
                  <c:v>18141</c:v>
                </c:pt>
                <c:pt idx="103">
                  <c:v>18091</c:v>
                </c:pt>
                <c:pt idx="104">
                  <c:v>18941</c:v>
                </c:pt>
                <c:pt idx="105">
                  <c:v>18391</c:v>
                </c:pt>
                <c:pt idx="106">
                  <c:v>18341</c:v>
                </c:pt>
                <c:pt idx="107">
                  <c:v>18291</c:v>
                </c:pt>
                <c:pt idx="108">
                  <c:v>18841</c:v>
                </c:pt>
                <c:pt idx="109">
                  <c:v>18291</c:v>
                </c:pt>
                <c:pt idx="110">
                  <c:v>17741</c:v>
                </c:pt>
                <c:pt idx="111">
                  <c:v>22791</c:v>
                </c:pt>
                <c:pt idx="112">
                  <c:v>22241</c:v>
                </c:pt>
                <c:pt idx="113">
                  <c:v>22191</c:v>
                </c:pt>
                <c:pt idx="114">
                  <c:v>21541</c:v>
                </c:pt>
                <c:pt idx="115">
                  <c:v>21491</c:v>
                </c:pt>
                <c:pt idx="116">
                  <c:v>21141</c:v>
                </c:pt>
                <c:pt idx="117">
                  <c:v>20591</c:v>
                </c:pt>
                <c:pt idx="118">
                  <c:v>19941</c:v>
                </c:pt>
                <c:pt idx="119">
                  <c:v>19591</c:v>
                </c:pt>
                <c:pt idx="120">
                  <c:v>20241</c:v>
                </c:pt>
                <c:pt idx="121">
                  <c:v>20191</c:v>
                </c:pt>
                <c:pt idx="122">
                  <c:v>22441</c:v>
                </c:pt>
                <c:pt idx="123">
                  <c:v>23291</c:v>
                </c:pt>
                <c:pt idx="124">
                  <c:v>23241</c:v>
                </c:pt>
                <c:pt idx="125">
                  <c:v>22691</c:v>
                </c:pt>
                <c:pt idx="126">
                  <c:v>23041</c:v>
                </c:pt>
                <c:pt idx="127">
                  <c:v>21941</c:v>
                </c:pt>
                <c:pt idx="128">
                  <c:v>21891</c:v>
                </c:pt>
                <c:pt idx="129">
                  <c:v>20641</c:v>
                </c:pt>
                <c:pt idx="130">
                  <c:v>20591</c:v>
                </c:pt>
                <c:pt idx="131">
                  <c:v>19841</c:v>
                </c:pt>
                <c:pt idx="132">
                  <c:v>19791</c:v>
                </c:pt>
                <c:pt idx="133">
                  <c:v>19741</c:v>
                </c:pt>
                <c:pt idx="134">
                  <c:v>19391</c:v>
                </c:pt>
                <c:pt idx="135">
                  <c:v>19341</c:v>
                </c:pt>
                <c:pt idx="136">
                  <c:v>18791</c:v>
                </c:pt>
                <c:pt idx="137">
                  <c:v>18241</c:v>
                </c:pt>
                <c:pt idx="138">
                  <c:v>17891</c:v>
                </c:pt>
                <c:pt idx="139">
                  <c:v>17541</c:v>
                </c:pt>
                <c:pt idx="140">
                  <c:v>17491</c:v>
                </c:pt>
                <c:pt idx="141">
                  <c:v>17041</c:v>
                </c:pt>
                <c:pt idx="142">
                  <c:v>16391</c:v>
                </c:pt>
                <c:pt idx="143">
                  <c:v>15141</c:v>
                </c:pt>
                <c:pt idx="144">
                  <c:v>14391</c:v>
                </c:pt>
                <c:pt idx="145">
                  <c:v>13441</c:v>
                </c:pt>
                <c:pt idx="146">
                  <c:v>13391</c:v>
                </c:pt>
                <c:pt idx="147">
                  <c:v>13041</c:v>
                </c:pt>
                <c:pt idx="148">
                  <c:v>13741</c:v>
                </c:pt>
                <c:pt idx="149">
                  <c:v>15441</c:v>
                </c:pt>
                <c:pt idx="150">
                  <c:v>15391</c:v>
                </c:pt>
                <c:pt idx="151">
                  <c:v>18991</c:v>
                </c:pt>
                <c:pt idx="152">
                  <c:v>18941</c:v>
                </c:pt>
                <c:pt idx="153">
                  <c:v>18891</c:v>
                </c:pt>
                <c:pt idx="154">
                  <c:v>18741</c:v>
                </c:pt>
                <c:pt idx="155">
                  <c:v>18091</c:v>
                </c:pt>
                <c:pt idx="156">
                  <c:v>17441</c:v>
                </c:pt>
                <c:pt idx="157">
                  <c:v>17391</c:v>
                </c:pt>
                <c:pt idx="158">
                  <c:v>17341</c:v>
                </c:pt>
                <c:pt idx="159">
                  <c:v>18041</c:v>
                </c:pt>
                <c:pt idx="160">
                  <c:v>17691</c:v>
                </c:pt>
                <c:pt idx="161">
                  <c:v>17641</c:v>
                </c:pt>
                <c:pt idx="162">
                  <c:v>17591</c:v>
                </c:pt>
                <c:pt idx="163">
                  <c:v>16941</c:v>
                </c:pt>
                <c:pt idx="164">
                  <c:v>19741</c:v>
                </c:pt>
                <c:pt idx="165">
                  <c:v>19691</c:v>
                </c:pt>
                <c:pt idx="166">
                  <c:v>19341</c:v>
                </c:pt>
                <c:pt idx="167">
                  <c:v>18391</c:v>
                </c:pt>
                <c:pt idx="168">
                  <c:v>19791</c:v>
                </c:pt>
                <c:pt idx="169">
                  <c:v>19641</c:v>
                </c:pt>
                <c:pt idx="170">
                  <c:v>19291</c:v>
                </c:pt>
                <c:pt idx="171">
                  <c:v>18341</c:v>
                </c:pt>
                <c:pt idx="172">
                  <c:v>19441</c:v>
                </c:pt>
                <c:pt idx="173">
                  <c:v>18791</c:v>
                </c:pt>
                <c:pt idx="174">
                  <c:v>21191</c:v>
                </c:pt>
                <c:pt idx="175">
                  <c:v>20341</c:v>
                </c:pt>
                <c:pt idx="176">
                  <c:v>19991</c:v>
                </c:pt>
                <c:pt idx="177">
                  <c:v>19441</c:v>
                </c:pt>
                <c:pt idx="178">
                  <c:v>19091</c:v>
                </c:pt>
                <c:pt idx="179">
                  <c:v>18041</c:v>
                </c:pt>
                <c:pt idx="180">
                  <c:v>17691</c:v>
                </c:pt>
                <c:pt idx="181">
                  <c:v>17641</c:v>
                </c:pt>
                <c:pt idx="182">
                  <c:v>16691</c:v>
                </c:pt>
                <c:pt idx="183">
                  <c:v>16641</c:v>
                </c:pt>
                <c:pt idx="184">
                  <c:v>16941</c:v>
                </c:pt>
                <c:pt idx="185">
                  <c:v>16891</c:v>
                </c:pt>
                <c:pt idx="186">
                  <c:v>16541</c:v>
                </c:pt>
                <c:pt idx="187">
                  <c:v>20441</c:v>
                </c:pt>
                <c:pt idx="188">
                  <c:v>20091</c:v>
                </c:pt>
                <c:pt idx="189">
                  <c:v>19541</c:v>
                </c:pt>
                <c:pt idx="190">
                  <c:v>18391</c:v>
                </c:pt>
                <c:pt idx="191">
                  <c:v>18041</c:v>
                </c:pt>
                <c:pt idx="192">
                  <c:v>17091</c:v>
                </c:pt>
                <c:pt idx="193">
                  <c:v>17041</c:v>
                </c:pt>
                <c:pt idx="194">
                  <c:v>16691</c:v>
                </c:pt>
                <c:pt idx="195">
                  <c:v>16641</c:v>
                </c:pt>
                <c:pt idx="196">
                  <c:v>16291</c:v>
                </c:pt>
                <c:pt idx="197">
                  <c:v>16241</c:v>
                </c:pt>
                <c:pt idx="198">
                  <c:v>17441</c:v>
                </c:pt>
                <c:pt idx="199">
                  <c:v>17091</c:v>
                </c:pt>
                <c:pt idx="200">
                  <c:v>16741</c:v>
                </c:pt>
                <c:pt idx="201">
                  <c:v>18441</c:v>
                </c:pt>
                <c:pt idx="202">
                  <c:v>17891</c:v>
                </c:pt>
                <c:pt idx="203">
                  <c:v>17841</c:v>
                </c:pt>
                <c:pt idx="204">
                  <c:v>18341</c:v>
                </c:pt>
                <c:pt idx="205">
                  <c:v>18291</c:v>
                </c:pt>
                <c:pt idx="206">
                  <c:v>17641</c:v>
                </c:pt>
                <c:pt idx="207">
                  <c:v>20041</c:v>
                </c:pt>
                <c:pt idx="208">
                  <c:v>19291</c:v>
                </c:pt>
                <c:pt idx="209">
                  <c:v>19041</c:v>
                </c:pt>
                <c:pt idx="210">
                  <c:v>18691</c:v>
                </c:pt>
                <c:pt idx="211">
                  <c:v>18641</c:v>
                </c:pt>
                <c:pt idx="212">
                  <c:v>18091</c:v>
                </c:pt>
                <c:pt idx="213">
                  <c:v>18041</c:v>
                </c:pt>
                <c:pt idx="214">
                  <c:v>17691</c:v>
                </c:pt>
                <c:pt idx="215">
                  <c:v>16641</c:v>
                </c:pt>
                <c:pt idx="216">
                  <c:v>17741</c:v>
                </c:pt>
                <c:pt idx="217">
                  <c:v>17691</c:v>
                </c:pt>
                <c:pt idx="218">
                  <c:v>17641</c:v>
                </c:pt>
                <c:pt idx="219">
                  <c:v>18141</c:v>
                </c:pt>
                <c:pt idx="220">
                  <c:v>17291</c:v>
                </c:pt>
                <c:pt idx="221">
                  <c:v>15741</c:v>
                </c:pt>
                <c:pt idx="222">
                  <c:v>15691</c:v>
                </c:pt>
                <c:pt idx="223">
                  <c:v>15641</c:v>
                </c:pt>
                <c:pt idx="224">
                  <c:v>15491</c:v>
                </c:pt>
                <c:pt idx="225">
                  <c:v>14841</c:v>
                </c:pt>
                <c:pt idx="226">
                  <c:v>14291</c:v>
                </c:pt>
                <c:pt idx="227">
                  <c:v>14241</c:v>
                </c:pt>
                <c:pt idx="228">
                  <c:v>13691</c:v>
                </c:pt>
                <c:pt idx="229">
                  <c:v>14791</c:v>
                </c:pt>
                <c:pt idx="230">
                  <c:v>14741</c:v>
                </c:pt>
                <c:pt idx="231">
                  <c:v>15541</c:v>
                </c:pt>
                <c:pt idx="232">
                  <c:v>14991</c:v>
                </c:pt>
                <c:pt idx="233">
                  <c:v>14941</c:v>
                </c:pt>
                <c:pt idx="234">
                  <c:v>15441</c:v>
                </c:pt>
                <c:pt idx="235">
                  <c:v>15391</c:v>
                </c:pt>
                <c:pt idx="236">
                  <c:v>15041</c:v>
                </c:pt>
                <c:pt idx="237">
                  <c:v>14491</c:v>
                </c:pt>
                <c:pt idx="238">
                  <c:v>14441</c:v>
                </c:pt>
                <c:pt idx="239">
                  <c:v>16091</c:v>
                </c:pt>
                <c:pt idx="240">
                  <c:v>15941</c:v>
                </c:pt>
                <c:pt idx="241">
                  <c:v>15791</c:v>
                </c:pt>
                <c:pt idx="242">
                  <c:v>15641</c:v>
                </c:pt>
                <c:pt idx="243">
                  <c:v>14591</c:v>
                </c:pt>
                <c:pt idx="244">
                  <c:v>13541</c:v>
                </c:pt>
                <c:pt idx="245">
                  <c:v>13391</c:v>
                </c:pt>
                <c:pt idx="246">
                  <c:v>12341</c:v>
                </c:pt>
                <c:pt idx="247">
                  <c:v>10691</c:v>
                </c:pt>
                <c:pt idx="248">
                  <c:v>10541</c:v>
                </c:pt>
                <c:pt idx="249">
                  <c:v>10391</c:v>
                </c:pt>
                <c:pt idx="250">
                  <c:v>10241</c:v>
                </c:pt>
                <c:pt idx="251">
                  <c:v>10991</c:v>
                </c:pt>
                <c:pt idx="252">
                  <c:v>14141</c:v>
                </c:pt>
                <c:pt idx="253">
                  <c:v>17591</c:v>
                </c:pt>
                <c:pt idx="254">
                  <c:v>15941</c:v>
                </c:pt>
                <c:pt idx="255">
                  <c:v>14891</c:v>
                </c:pt>
                <c:pt idx="256">
                  <c:v>13241</c:v>
                </c:pt>
                <c:pt idx="257">
                  <c:v>12191</c:v>
                </c:pt>
                <c:pt idx="258">
                  <c:v>12041</c:v>
                </c:pt>
                <c:pt idx="259">
                  <c:v>10991</c:v>
                </c:pt>
                <c:pt idx="260">
                  <c:v>10841</c:v>
                </c:pt>
                <c:pt idx="261">
                  <c:v>9791</c:v>
                </c:pt>
                <c:pt idx="262">
                  <c:v>9641</c:v>
                </c:pt>
                <c:pt idx="263">
                  <c:v>8891</c:v>
                </c:pt>
                <c:pt idx="264">
                  <c:v>7841</c:v>
                </c:pt>
                <c:pt idx="265">
                  <c:v>11291</c:v>
                </c:pt>
                <c:pt idx="266">
                  <c:v>10241</c:v>
                </c:pt>
                <c:pt idx="267">
                  <c:v>9491</c:v>
                </c:pt>
                <c:pt idx="268">
                  <c:v>9341</c:v>
                </c:pt>
                <c:pt idx="269">
                  <c:v>7691</c:v>
                </c:pt>
                <c:pt idx="270">
                  <c:v>6641</c:v>
                </c:pt>
                <c:pt idx="271">
                  <c:v>7991</c:v>
                </c:pt>
                <c:pt idx="272">
                  <c:v>7841</c:v>
                </c:pt>
                <c:pt idx="273">
                  <c:v>10991</c:v>
                </c:pt>
                <c:pt idx="274">
                  <c:v>17741</c:v>
                </c:pt>
                <c:pt idx="275">
                  <c:v>17291</c:v>
                </c:pt>
                <c:pt idx="276">
                  <c:v>17141</c:v>
                </c:pt>
                <c:pt idx="277">
                  <c:v>16991</c:v>
                </c:pt>
                <c:pt idx="278">
                  <c:v>15041</c:v>
                </c:pt>
                <c:pt idx="279">
                  <c:v>18191</c:v>
                </c:pt>
                <c:pt idx="280">
                  <c:v>18041</c:v>
                </c:pt>
                <c:pt idx="281">
                  <c:v>16991</c:v>
                </c:pt>
                <c:pt idx="282">
                  <c:v>15941</c:v>
                </c:pt>
                <c:pt idx="283">
                  <c:v>14891</c:v>
                </c:pt>
                <c:pt idx="284">
                  <c:v>13841</c:v>
                </c:pt>
                <c:pt idx="285">
                  <c:v>13691</c:v>
                </c:pt>
                <c:pt idx="286">
                  <c:v>13541</c:v>
                </c:pt>
                <c:pt idx="287">
                  <c:v>12491</c:v>
                </c:pt>
                <c:pt idx="288">
                  <c:v>15941</c:v>
                </c:pt>
                <c:pt idx="289">
                  <c:v>20891</c:v>
                </c:pt>
                <c:pt idx="290">
                  <c:v>23141</c:v>
                </c:pt>
                <c:pt idx="291">
                  <c:v>20591</c:v>
                </c:pt>
                <c:pt idx="292">
                  <c:v>19541</c:v>
                </c:pt>
                <c:pt idx="293">
                  <c:v>22991</c:v>
                </c:pt>
                <c:pt idx="294">
                  <c:v>21641</c:v>
                </c:pt>
                <c:pt idx="295">
                  <c:v>20591</c:v>
                </c:pt>
                <c:pt idx="296">
                  <c:v>19541</c:v>
                </c:pt>
                <c:pt idx="297">
                  <c:v>18491</c:v>
                </c:pt>
                <c:pt idx="298">
                  <c:v>18341</c:v>
                </c:pt>
                <c:pt idx="299">
                  <c:v>16391</c:v>
                </c:pt>
                <c:pt idx="300">
                  <c:v>15341</c:v>
                </c:pt>
                <c:pt idx="301">
                  <c:v>13691</c:v>
                </c:pt>
                <c:pt idx="302">
                  <c:v>13541</c:v>
                </c:pt>
                <c:pt idx="303">
                  <c:v>15191</c:v>
                </c:pt>
                <c:pt idx="304">
                  <c:v>15041</c:v>
                </c:pt>
                <c:pt idx="305">
                  <c:v>14891</c:v>
                </c:pt>
                <c:pt idx="306">
                  <c:v>20741</c:v>
                </c:pt>
                <c:pt idx="307">
                  <c:v>19691</c:v>
                </c:pt>
                <c:pt idx="308">
                  <c:v>18641</c:v>
                </c:pt>
                <c:pt idx="309">
                  <c:v>17591</c:v>
                </c:pt>
                <c:pt idx="310">
                  <c:v>15941</c:v>
                </c:pt>
                <c:pt idx="311">
                  <c:v>16691</c:v>
                </c:pt>
                <c:pt idx="312">
                  <c:v>16541</c:v>
                </c:pt>
                <c:pt idx="313">
                  <c:v>16391</c:v>
                </c:pt>
                <c:pt idx="314">
                  <c:v>14141</c:v>
                </c:pt>
                <c:pt idx="315">
                  <c:v>14891</c:v>
                </c:pt>
                <c:pt idx="316">
                  <c:v>13841</c:v>
                </c:pt>
                <c:pt idx="317">
                  <c:v>18791</c:v>
                </c:pt>
                <c:pt idx="318">
                  <c:v>21641</c:v>
                </c:pt>
                <c:pt idx="319">
                  <c:v>19691</c:v>
                </c:pt>
                <c:pt idx="320">
                  <c:v>19541</c:v>
                </c:pt>
                <c:pt idx="321">
                  <c:v>21641</c:v>
                </c:pt>
                <c:pt idx="322">
                  <c:v>23741</c:v>
                </c:pt>
                <c:pt idx="323">
                  <c:v>22691</c:v>
                </c:pt>
                <c:pt idx="324">
                  <c:v>20891</c:v>
                </c:pt>
                <c:pt idx="325">
                  <c:v>24191</c:v>
                </c:pt>
                <c:pt idx="326">
                  <c:v>23141</c:v>
                </c:pt>
                <c:pt idx="327">
                  <c:v>24341</c:v>
                </c:pt>
                <c:pt idx="328">
                  <c:v>24191</c:v>
                </c:pt>
                <c:pt idx="329">
                  <c:v>24041</c:v>
                </c:pt>
                <c:pt idx="330">
                  <c:v>22991</c:v>
                </c:pt>
                <c:pt idx="331">
                  <c:v>24491</c:v>
                </c:pt>
                <c:pt idx="332">
                  <c:v>26591</c:v>
                </c:pt>
                <c:pt idx="333">
                  <c:v>25541</c:v>
                </c:pt>
                <c:pt idx="334">
                  <c:v>24041</c:v>
                </c:pt>
                <c:pt idx="335">
                  <c:v>22391</c:v>
                </c:pt>
                <c:pt idx="336">
                  <c:v>21041</c:v>
                </c:pt>
                <c:pt idx="337">
                  <c:v>20891</c:v>
                </c:pt>
                <c:pt idx="338">
                  <c:v>19241</c:v>
                </c:pt>
                <c:pt idx="339">
                  <c:v>18191</c:v>
                </c:pt>
                <c:pt idx="340">
                  <c:v>16841</c:v>
                </c:pt>
                <c:pt idx="341">
                  <c:v>15641</c:v>
                </c:pt>
                <c:pt idx="342">
                  <c:v>15491</c:v>
                </c:pt>
                <c:pt idx="343">
                  <c:v>14141</c:v>
                </c:pt>
                <c:pt idx="344">
                  <c:v>12791</c:v>
                </c:pt>
                <c:pt idx="345">
                  <c:v>14591</c:v>
                </c:pt>
                <c:pt idx="346">
                  <c:v>15791</c:v>
                </c:pt>
                <c:pt idx="347">
                  <c:v>15641</c:v>
                </c:pt>
                <c:pt idx="348">
                  <c:v>16841</c:v>
                </c:pt>
                <c:pt idx="349">
                  <c:v>18941</c:v>
                </c:pt>
                <c:pt idx="350">
                  <c:v>17591</c:v>
                </c:pt>
                <c:pt idx="351">
                  <c:v>15941</c:v>
                </c:pt>
                <c:pt idx="352">
                  <c:v>14891</c:v>
                </c:pt>
                <c:pt idx="353">
                  <c:v>14591</c:v>
                </c:pt>
                <c:pt idx="354">
                  <c:v>12941</c:v>
                </c:pt>
                <c:pt idx="355">
                  <c:v>12791</c:v>
                </c:pt>
                <c:pt idx="356">
                  <c:v>12641</c:v>
                </c:pt>
                <c:pt idx="357">
                  <c:v>11591</c:v>
                </c:pt>
                <c:pt idx="358">
                  <c:v>12791</c:v>
                </c:pt>
                <c:pt idx="359">
                  <c:v>14591</c:v>
                </c:pt>
                <c:pt idx="360">
                  <c:v>16691</c:v>
                </c:pt>
                <c:pt idx="361">
                  <c:v>15041</c:v>
                </c:pt>
                <c:pt idx="362">
                  <c:v>13391</c:v>
                </c:pt>
                <c:pt idx="363">
                  <c:v>15491</c:v>
                </c:pt>
                <c:pt idx="364">
                  <c:v>15191</c:v>
                </c:pt>
                <c:pt idx="365">
                  <c:v>16691</c:v>
                </c:pt>
                <c:pt idx="366">
                  <c:v>15641</c:v>
                </c:pt>
                <c:pt idx="367">
                  <c:v>17291</c:v>
                </c:pt>
                <c:pt idx="368">
                  <c:v>16241</c:v>
                </c:pt>
                <c:pt idx="369">
                  <c:v>14291</c:v>
                </c:pt>
                <c:pt idx="370">
                  <c:v>13241</c:v>
                </c:pt>
                <c:pt idx="371">
                  <c:v>15491</c:v>
                </c:pt>
                <c:pt idx="372">
                  <c:v>17591</c:v>
                </c:pt>
                <c:pt idx="373">
                  <c:v>16541</c:v>
                </c:pt>
                <c:pt idx="374">
                  <c:v>16391</c:v>
                </c:pt>
                <c:pt idx="375">
                  <c:v>16241</c:v>
                </c:pt>
                <c:pt idx="376">
                  <c:v>17441</c:v>
                </c:pt>
                <c:pt idx="377">
                  <c:v>19841</c:v>
                </c:pt>
                <c:pt idx="378">
                  <c:v>18041</c:v>
                </c:pt>
                <c:pt idx="379">
                  <c:v>19841</c:v>
                </c:pt>
                <c:pt idx="380">
                  <c:v>18041</c:v>
                </c:pt>
                <c:pt idx="381">
                  <c:v>19841</c:v>
                </c:pt>
                <c:pt idx="382">
                  <c:v>21941</c:v>
                </c:pt>
                <c:pt idx="383">
                  <c:v>20891</c:v>
                </c:pt>
                <c:pt idx="384">
                  <c:v>22991</c:v>
                </c:pt>
                <c:pt idx="385">
                  <c:v>24191</c:v>
                </c:pt>
                <c:pt idx="386">
                  <c:v>26291</c:v>
                </c:pt>
                <c:pt idx="387">
                  <c:v>26141</c:v>
                </c:pt>
                <c:pt idx="388">
                  <c:v>24341</c:v>
                </c:pt>
                <c:pt idx="389">
                  <c:v>23291</c:v>
                </c:pt>
                <c:pt idx="390">
                  <c:v>22241</c:v>
                </c:pt>
                <c:pt idx="391">
                  <c:v>21191</c:v>
                </c:pt>
                <c:pt idx="392">
                  <c:v>20141</c:v>
                </c:pt>
                <c:pt idx="393">
                  <c:v>17891</c:v>
                </c:pt>
                <c:pt idx="394">
                  <c:v>18041</c:v>
                </c:pt>
                <c:pt idx="395">
                  <c:v>16691</c:v>
                </c:pt>
                <c:pt idx="396">
                  <c:v>14441</c:v>
                </c:pt>
                <c:pt idx="397">
                  <c:v>16541</c:v>
                </c:pt>
                <c:pt idx="398">
                  <c:v>17741</c:v>
                </c:pt>
                <c:pt idx="399">
                  <c:v>16691</c:v>
                </c:pt>
                <c:pt idx="400">
                  <c:v>16541</c:v>
                </c:pt>
                <c:pt idx="401">
                  <c:v>14891</c:v>
                </c:pt>
                <c:pt idx="402">
                  <c:v>13841</c:v>
                </c:pt>
                <c:pt idx="403">
                  <c:v>14891</c:v>
                </c:pt>
                <c:pt idx="404">
                  <c:v>16991</c:v>
                </c:pt>
                <c:pt idx="405">
                  <c:v>16841</c:v>
                </c:pt>
                <c:pt idx="406">
                  <c:v>16691</c:v>
                </c:pt>
                <c:pt idx="407">
                  <c:v>15041</c:v>
                </c:pt>
                <c:pt idx="408">
                  <c:v>13991</c:v>
                </c:pt>
                <c:pt idx="409">
                  <c:v>15491</c:v>
                </c:pt>
                <c:pt idx="410">
                  <c:v>14441</c:v>
                </c:pt>
                <c:pt idx="411">
                  <c:v>14291</c:v>
                </c:pt>
                <c:pt idx="412">
                  <c:v>16091</c:v>
                </c:pt>
                <c:pt idx="413">
                  <c:v>15941</c:v>
                </c:pt>
                <c:pt idx="414">
                  <c:v>14891</c:v>
                </c:pt>
                <c:pt idx="415">
                  <c:v>13841</c:v>
                </c:pt>
                <c:pt idx="416">
                  <c:v>13691</c:v>
                </c:pt>
                <c:pt idx="417">
                  <c:v>11891</c:v>
                </c:pt>
                <c:pt idx="418">
                  <c:v>10241</c:v>
                </c:pt>
                <c:pt idx="419">
                  <c:v>12041</c:v>
                </c:pt>
                <c:pt idx="420">
                  <c:v>13241</c:v>
                </c:pt>
                <c:pt idx="421">
                  <c:v>14441</c:v>
                </c:pt>
                <c:pt idx="422">
                  <c:v>14291</c:v>
                </c:pt>
                <c:pt idx="423">
                  <c:v>15491</c:v>
                </c:pt>
                <c:pt idx="424">
                  <c:v>14441</c:v>
                </c:pt>
                <c:pt idx="425">
                  <c:v>14291</c:v>
                </c:pt>
                <c:pt idx="426">
                  <c:v>13241</c:v>
                </c:pt>
                <c:pt idx="427">
                  <c:v>11591</c:v>
                </c:pt>
                <c:pt idx="428">
                  <c:v>16091</c:v>
                </c:pt>
                <c:pt idx="429">
                  <c:v>14741</c:v>
                </c:pt>
                <c:pt idx="430">
                  <c:v>13691</c:v>
                </c:pt>
                <c:pt idx="431">
                  <c:v>13841</c:v>
                </c:pt>
                <c:pt idx="432">
                  <c:v>17141</c:v>
                </c:pt>
                <c:pt idx="433">
                  <c:v>16091</c:v>
                </c:pt>
                <c:pt idx="434">
                  <c:v>15041</c:v>
                </c:pt>
                <c:pt idx="435">
                  <c:v>16241</c:v>
                </c:pt>
                <c:pt idx="436">
                  <c:v>17741</c:v>
                </c:pt>
                <c:pt idx="437">
                  <c:v>17591</c:v>
                </c:pt>
                <c:pt idx="438">
                  <c:v>15341</c:v>
                </c:pt>
                <c:pt idx="439">
                  <c:v>15191</c:v>
                </c:pt>
                <c:pt idx="440">
                  <c:v>15191</c:v>
                </c:pt>
                <c:pt idx="441">
                  <c:v>15041</c:v>
                </c:pt>
                <c:pt idx="442">
                  <c:v>16541</c:v>
                </c:pt>
                <c:pt idx="443">
                  <c:v>16391</c:v>
                </c:pt>
                <c:pt idx="444">
                  <c:v>16241</c:v>
                </c:pt>
                <c:pt idx="445">
                  <c:v>15191</c:v>
                </c:pt>
                <c:pt idx="446">
                  <c:v>14891</c:v>
                </c:pt>
                <c:pt idx="447">
                  <c:v>16391</c:v>
                </c:pt>
                <c:pt idx="448">
                  <c:v>14291</c:v>
                </c:pt>
                <c:pt idx="449">
                  <c:v>13391</c:v>
                </c:pt>
                <c:pt idx="450">
                  <c:v>12641</c:v>
                </c:pt>
                <c:pt idx="451">
                  <c:v>12491</c:v>
                </c:pt>
                <c:pt idx="452">
                  <c:v>11291</c:v>
                </c:pt>
                <c:pt idx="453">
                  <c:v>12491</c:v>
                </c:pt>
                <c:pt idx="454">
                  <c:v>14291</c:v>
                </c:pt>
                <c:pt idx="455">
                  <c:v>12941</c:v>
                </c:pt>
                <c:pt idx="456">
                  <c:v>14441</c:v>
                </c:pt>
                <c:pt idx="457">
                  <c:v>16241</c:v>
                </c:pt>
                <c:pt idx="458">
                  <c:v>14291</c:v>
                </c:pt>
                <c:pt idx="459">
                  <c:v>14441</c:v>
                </c:pt>
                <c:pt idx="460">
                  <c:v>14291</c:v>
                </c:pt>
                <c:pt idx="461">
                  <c:v>12641</c:v>
                </c:pt>
                <c:pt idx="462">
                  <c:v>11591</c:v>
                </c:pt>
                <c:pt idx="463">
                  <c:v>9941</c:v>
                </c:pt>
                <c:pt idx="464">
                  <c:v>8891</c:v>
                </c:pt>
                <c:pt idx="465">
                  <c:v>10991</c:v>
                </c:pt>
                <c:pt idx="466">
                  <c:v>9941</c:v>
                </c:pt>
                <c:pt idx="467">
                  <c:v>7991</c:v>
                </c:pt>
                <c:pt idx="468">
                  <c:v>7691</c:v>
                </c:pt>
                <c:pt idx="469">
                  <c:v>6341</c:v>
                </c:pt>
                <c:pt idx="470">
                  <c:v>7541</c:v>
                </c:pt>
                <c:pt idx="471">
                  <c:v>5591</c:v>
                </c:pt>
                <c:pt idx="472">
                  <c:v>8291</c:v>
                </c:pt>
                <c:pt idx="473">
                  <c:v>9641</c:v>
                </c:pt>
                <c:pt idx="474">
                  <c:v>8591</c:v>
                </c:pt>
                <c:pt idx="475">
                  <c:v>7541</c:v>
                </c:pt>
                <c:pt idx="476">
                  <c:v>6491</c:v>
                </c:pt>
                <c:pt idx="477">
                  <c:v>6341</c:v>
                </c:pt>
                <c:pt idx="478">
                  <c:v>6191</c:v>
                </c:pt>
                <c:pt idx="479">
                  <c:v>5141</c:v>
                </c:pt>
                <c:pt idx="480">
                  <c:v>4991</c:v>
                </c:pt>
                <c:pt idx="481">
                  <c:v>6941</c:v>
                </c:pt>
                <c:pt idx="482">
                  <c:v>6791</c:v>
                </c:pt>
                <c:pt idx="483">
                  <c:v>5291</c:v>
                </c:pt>
                <c:pt idx="484">
                  <c:v>6491</c:v>
                </c:pt>
                <c:pt idx="485">
                  <c:v>5441</c:v>
                </c:pt>
                <c:pt idx="486">
                  <c:v>4391</c:v>
                </c:pt>
                <c:pt idx="487">
                  <c:v>3341</c:v>
                </c:pt>
                <c:pt idx="488">
                  <c:v>2291</c:v>
                </c:pt>
                <c:pt idx="489">
                  <c:v>1241</c:v>
                </c:pt>
                <c:pt idx="490">
                  <c:v>1091</c:v>
                </c:pt>
                <c:pt idx="491">
                  <c:v>-559</c:v>
                </c:pt>
                <c:pt idx="492">
                  <c:v>-559</c:v>
                </c:pt>
                <c:pt idx="493">
                  <c:v>-559</c:v>
                </c:pt>
                <c:pt idx="494">
                  <c:v>-559</c:v>
                </c:pt>
                <c:pt idx="495">
                  <c:v>-559</c:v>
                </c:pt>
                <c:pt idx="496">
                  <c:v>-559</c:v>
                </c:pt>
                <c:pt idx="497">
                  <c:v>-559</c:v>
                </c:pt>
                <c:pt idx="498">
                  <c:v>-559</c:v>
                </c:pt>
                <c:pt idx="499">
                  <c:v>-559</c:v>
                </c:pt>
                <c:pt idx="500">
                  <c:v>-559</c:v>
                </c:pt>
                <c:pt idx="501">
                  <c:v>-559</c:v>
                </c:pt>
                <c:pt idx="502">
                  <c:v>-559</c:v>
                </c:pt>
                <c:pt idx="503">
                  <c:v>-559</c:v>
                </c:pt>
                <c:pt idx="504">
                  <c:v>-559</c:v>
                </c:pt>
                <c:pt idx="505">
                  <c:v>-559</c:v>
                </c:pt>
                <c:pt idx="506">
                  <c:v>-559</c:v>
                </c:pt>
                <c:pt idx="507">
                  <c:v>-559</c:v>
                </c:pt>
                <c:pt idx="508">
                  <c:v>-559</c:v>
                </c:pt>
                <c:pt idx="509">
                  <c:v>-559</c:v>
                </c:pt>
                <c:pt idx="510">
                  <c:v>-559</c:v>
                </c:pt>
                <c:pt idx="511">
                  <c:v>-559</c:v>
                </c:pt>
                <c:pt idx="512">
                  <c:v>-559</c:v>
                </c:pt>
                <c:pt idx="513">
                  <c:v>-559</c:v>
                </c:pt>
                <c:pt idx="514">
                  <c:v>-559</c:v>
                </c:pt>
                <c:pt idx="515">
                  <c:v>-559</c:v>
                </c:pt>
                <c:pt idx="516">
                  <c:v>-559</c:v>
                </c:pt>
                <c:pt idx="517">
                  <c:v>-559</c:v>
                </c:pt>
                <c:pt idx="518">
                  <c:v>-559</c:v>
                </c:pt>
                <c:pt idx="519">
                  <c:v>-559</c:v>
                </c:pt>
                <c:pt idx="520">
                  <c:v>-559</c:v>
                </c:pt>
                <c:pt idx="521">
                  <c:v>-559</c:v>
                </c:pt>
                <c:pt idx="522">
                  <c:v>-559</c:v>
                </c:pt>
                <c:pt idx="523">
                  <c:v>-559</c:v>
                </c:pt>
                <c:pt idx="524">
                  <c:v>-559</c:v>
                </c:pt>
                <c:pt idx="525">
                  <c:v>-559</c:v>
                </c:pt>
                <c:pt idx="526">
                  <c:v>-559</c:v>
                </c:pt>
                <c:pt idx="527">
                  <c:v>-559</c:v>
                </c:pt>
                <c:pt idx="528">
                  <c:v>-559</c:v>
                </c:pt>
                <c:pt idx="529">
                  <c:v>-559</c:v>
                </c:pt>
                <c:pt idx="530">
                  <c:v>-559</c:v>
                </c:pt>
                <c:pt idx="531">
                  <c:v>-559</c:v>
                </c:pt>
                <c:pt idx="532">
                  <c:v>-559</c:v>
                </c:pt>
                <c:pt idx="533">
                  <c:v>-559</c:v>
                </c:pt>
                <c:pt idx="534">
                  <c:v>-559</c:v>
                </c:pt>
                <c:pt idx="535">
                  <c:v>-559</c:v>
                </c:pt>
                <c:pt idx="536">
                  <c:v>-559</c:v>
                </c:pt>
                <c:pt idx="537">
                  <c:v>-559</c:v>
                </c:pt>
                <c:pt idx="538">
                  <c:v>-559</c:v>
                </c:pt>
                <c:pt idx="539">
                  <c:v>-559</c:v>
                </c:pt>
                <c:pt idx="540">
                  <c:v>-559</c:v>
                </c:pt>
                <c:pt idx="541">
                  <c:v>-559</c:v>
                </c:pt>
                <c:pt idx="542">
                  <c:v>-559</c:v>
                </c:pt>
                <c:pt idx="543">
                  <c:v>-559</c:v>
                </c:pt>
                <c:pt idx="544">
                  <c:v>-559</c:v>
                </c:pt>
                <c:pt idx="545">
                  <c:v>-559</c:v>
                </c:pt>
                <c:pt idx="546">
                  <c:v>-559</c:v>
                </c:pt>
                <c:pt idx="547">
                  <c:v>-559</c:v>
                </c:pt>
                <c:pt idx="548">
                  <c:v>-559</c:v>
                </c:pt>
                <c:pt idx="549">
                  <c:v>-559</c:v>
                </c:pt>
                <c:pt idx="550">
                  <c:v>-559</c:v>
                </c:pt>
                <c:pt idx="551">
                  <c:v>-559</c:v>
                </c:pt>
                <c:pt idx="552">
                  <c:v>-559</c:v>
                </c:pt>
                <c:pt idx="553">
                  <c:v>-559</c:v>
                </c:pt>
                <c:pt idx="554">
                  <c:v>-559</c:v>
                </c:pt>
                <c:pt idx="555">
                  <c:v>-559</c:v>
                </c:pt>
                <c:pt idx="556">
                  <c:v>-559</c:v>
                </c:pt>
                <c:pt idx="557">
                  <c:v>-559</c:v>
                </c:pt>
                <c:pt idx="558">
                  <c:v>-559</c:v>
                </c:pt>
                <c:pt idx="559">
                  <c:v>-559</c:v>
                </c:pt>
                <c:pt idx="560">
                  <c:v>-559</c:v>
                </c:pt>
                <c:pt idx="561">
                  <c:v>-559</c:v>
                </c:pt>
                <c:pt idx="562">
                  <c:v>-559</c:v>
                </c:pt>
                <c:pt idx="563">
                  <c:v>-559</c:v>
                </c:pt>
                <c:pt idx="564">
                  <c:v>-559</c:v>
                </c:pt>
                <c:pt idx="565">
                  <c:v>-559</c:v>
                </c:pt>
                <c:pt idx="566">
                  <c:v>-559</c:v>
                </c:pt>
                <c:pt idx="567">
                  <c:v>-559</c:v>
                </c:pt>
                <c:pt idx="568">
                  <c:v>-559</c:v>
                </c:pt>
                <c:pt idx="569">
                  <c:v>-559</c:v>
                </c:pt>
                <c:pt idx="570">
                  <c:v>-559</c:v>
                </c:pt>
                <c:pt idx="571">
                  <c:v>-559</c:v>
                </c:pt>
                <c:pt idx="572">
                  <c:v>-559</c:v>
                </c:pt>
                <c:pt idx="573">
                  <c:v>-559</c:v>
                </c:pt>
                <c:pt idx="574">
                  <c:v>-559</c:v>
                </c:pt>
                <c:pt idx="575">
                  <c:v>-559</c:v>
                </c:pt>
                <c:pt idx="576">
                  <c:v>-559</c:v>
                </c:pt>
                <c:pt idx="577">
                  <c:v>-559</c:v>
                </c:pt>
                <c:pt idx="578">
                  <c:v>-559</c:v>
                </c:pt>
                <c:pt idx="579">
                  <c:v>-559</c:v>
                </c:pt>
                <c:pt idx="580">
                  <c:v>-559</c:v>
                </c:pt>
                <c:pt idx="581">
                  <c:v>-559</c:v>
                </c:pt>
                <c:pt idx="582">
                  <c:v>-559</c:v>
                </c:pt>
                <c:pt idx="583">
                  <c:v>-559</c:v>
                </c:pt>
                <c:pt idx="584">
                  <c:v>-559</c:v>
                </c:pt>
                <c:pt idx="585">
                  <c:v>-559</c:v>
                </c:pt>
                <c:pt idx="586">
                  <c:v>-559</c:v>
                </c:pt>
                <c:pt idx="587">
                  <c:v>-559</c:v>
                </c:pt>
                <c:pt idx="588">
                  <c:v>-559</c:v>
                </c:pt>
                <c:pt idx="589">
                  <c:v>-559</c:v>
                </c:pt>
                <c:pt idx="590">
                  <c:v>-559</c:v>
                </c:pt>
                <c:pt idx="591">
                  <c:v>-559</c:v>
                </c:pt>
                <c:pt idx="592">
                  <c:v>-559</c:v>
                </c:pt>
                <c:pt idx="593">
                  <c:v>-559</c:v>
                </c:pt>
                <c:pt idx="594">
                  <c:v>-559</c:v>
                </c:pt>
                <c:pt idx="595">
                  <c:v>-559</c:v>
                </c:pt>
                <c:pt idx="596">
                  <c:v>-559</c:v>
                </c:pt>
                <c:pt idx="597">
                  <c:v>-559</c:v>
                </c:pt>
                <c:pt idx="598">
                  <c:v>-559</c:v>
                </c:pt>
                <c:pt idx="599">
                  <c:v>-559</c:v>
                </c:pt>
                <c:pt idx="600">
                  <c:v>-559</c:v>
                </c:pt>
                <c:pt idx="601">
                  <c:v>-559</c:v>
                </c:pt>
                <c:pt idx="602">
                  <c:v>-559</c:v>
                </c:pt>
                <c:pt idx="603">
                  <c:v>-559</c:v>
                </c:pt>
                <c:pt idx="604">
                  <c:v>-559</c:v>
                </c:pt>
                <c:pt idx="605">
                  <c:v>-559</c:v>
                </c:pt>
                <c:pt idx="606">
                  <c:v>-559</c:v>
                </c:pt>
                <c:pt idx="607">
                  <c:v>-559</c:v>
                </c:pt>
                <c:pt idx="608">
                  <c:v>-559</c:v>
                </c:pt>
                <c:pt idx="609">
                  <c:v>-559</c:v>
                </c:pt>
                <c:pt idx="610">
                  <c:v>-559</c:v>
                </c:pt>
                <c:pt idx="611">
                  <c:v>-559</c:v>
                </c:pt>
                <c:pt idx="612">
                  <c:v>-559</c:v>
                </c:pt>
                <c:pt idx="613">
                  <c:v>-559</c:v>
                </c:pt>
                <c:pt idx="614">
                  <c:v>-559</c:v>
                </c:pt>
                <c:pt idx="615">
                  <c:v>-559</c:v>
                </c:pt>
                <c:pt idx="616">
                  <c:v>-559</c:v>
                </c:pt>
                <c:pt idx="617">
                  <c:v>-559</c:v>
                </c:pt>
                <c:pt idx="618">
                  <c:v>-559</c:v>
                </c:pt>
                <c:pt idx="619">
                  <c:v>-559</c:v>
                </c:pt>
                <c:pt idx="620">
                  <c:v>-559</c:v>
                </c:pt>
                <c:pt idx="621">
                  <c:v>-559</c:v>
                </c:pt>
                <c:pt idx="622">
                  <c:v>-559</c:v>
                </c:pt>
                <c:pt idx="623">
                  <c:v>-559</c:v>
                </c:pt>
                <c:pt idx="624">
                  <c:v>-559</c:v>
                </c:pt>
                <c:pt idx="625">
                  <c:v>-559</c:v>
                </c:pt>
                <c:pt idx="626">
                  <c:v>-559</c:v>
                </c:pt>
                <c:pt idx="627">
                  <c:v>-559</c:v>
                </c:pt>
                <c:pt idx="628">
                  <c:v>-559</c:v>
                </c:pt>
                <c:pt idx="629">
                  <c:v>-559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F-4920-8DE0-EF6C0FD8BA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sheet!$A$3:$BXX$3</c:f>
              <c:numCache>
                <c:formatCode>General</c:formatCode>
                <c:ptCount val="2000"/>
                <c:pt idx="0">
                  <c:v>8602</c:v>
                </c:pt>
                <c:pt idx="1">
                  <c:v>8552</c:v>
                </c:pt>
                <c:pt idx="2">
                  <c:v>7333</c:v>
                </c:pt>
                <c:pt idx="3">
                  <c:v>6583</c:v>
                </c:pt>
                <c:pt idx="4">
                  <c:v>5733</c:v>
                </c:pt>
                <c:pt idx="5">
                  <c:v>5683</c:v>
                </c:pt>
                <c:pt idx="6">
                  <c:v>7607</c:v>
                </c:pt>
                <c:pt idx="7">
                  <c:v>7257</c:v>
                </c:pt>
                <c:pt idx="8">
                  <c:v>7207</c:v>
                </c:pt>
                <c:pt idx="9">
                  <c:v>7157</c:v>
                </c:pt>
                <c:pt idx="10">
                  <c:v>7107</c:v>
                </c:pt>
                <c:pt idx="11">
                  <c:v>6857</c:v>
                </c:pt>
                <c:pt idx="12">
                  <c:v>5994</c:v>
                </c:pt>
                <c:pt idx="13">
                  <c:v>5444</c:v>
                </c:pt>
                <c:pt idx="14">
                  <c:v>3673</c:v>
                </c:pt>
                <c:pt idx="15">
                  <c:v>3623</c:v>
                </c:pt>
                <c:pt idx="16">
                  <c:v>3273</c:v>
                </c:pt>
                <c:pt idx="17">
                  <c:v>2509</c:v>
                </c:pt>
                <c:pt idx="18">
                  <c:v>1694</c:v>
                </c:pt>
                <c:pt idx="19">
                  <c:v>877</c:v>
                </c:pt>
                <c:pt idx="20">
                  <c:v>527</c:v>
                </c:pt>
                <c:pt idx="21">
                  <c:v>-23</c:v>
                </c:pt>
                <c:pt idx="22">
                  <c:v>-23</c:v>
                </c:pt>
                <c:pt idx="23">
                  <c:v>-23</c:v>
                </c:pt>
                <c:pt idx="24">
                  <c:v>-23</c:v>
                </c:pt>
                <c:pt idx="25">
                  <c:v>-23</c:v>
                </c:pt>
                <c:pt idx="26">
                  <c:v>-23</c:v>
                </c:pt>
                <c:pt idx="27">
                  <c:v>-23</c:v>
                </c:pt>
                <c:pt idx="28">
                  <c:v>-23</c:v>
                </c:pt>
                <c:pt idx="29">
                  <c:v>-23</c:v>
                </c:pt>
                <c:pt idx="30">
                  <c:v>-23</c:v>
                </c:pt>
                <c:pt idx="31">
                  <c:v>-23</c:v>
                </c:pt>
                <c:pt idx="32">
                  <c:v>-23</c:v>
                </c:pt>
                <c:pt idx="33">
                  <c:v>-23</c:v>
                </c:pt>
                <c:pt idx="34">
                  <c:v>-23</c:v>
                </c:pt>
                <c:pt idx="35">
                  <c:v>-23</c:v>
                </c:pt>
                <c:pt idx="36">
                  <c:v>-23</c:v>
                </c:pt>
                <c:pt idx="37">
                  <c:v>-23</c:v>
                </c:pt>
                <c:pt idx="38">
                  <c:v>-23</c:v>
                </c:pt>
                <c:pt idx="39">
                  <c:v>-23</c:v>
                </c:pt>
                <c:pt idx="40">
                  <c:v>-23</c:v>
                </c:pt>
                <c:pt idx="41">
                  <c:v>-23</c:v>
                </c:pt>
                <c:pt idx="42">
                  <c:v>-23</c:v>
                </c:pt>
                <c:pt idx="43">
                  <c:v>-23</c:v>
                </c:pt>
                <c:pt idx="44">
                  <c:v>-23</c:v>
                </c:pt>
                <c:pt idx="45">
                  <c:v>-23</c:v>
                </c:pt>
                <c:pt idx="46">
                  <c:v>-23</c:v>
                </c:pt>
                <c:pt idx="47">
                  <c:v>-23</c:v>
                </c:pt>
                <c:pt idx="48">
                  <c:v>-23</c:v>
                </c:pt>
                <c:pt idx="49">
                  <c:v>-23</c:v>
                </c:pt>
                <c:pt idx="50">
                  <c:v>-23</c:v>
                </c:pt>
                <c:pt idx="51">
                  <c:v>-23</c:v>
                </c:pt>
                <c:pt idx="52">
                  <c:v>-23</c:v>
                </c:pt>
                <c:pt idx="53">
                  <c:v>-23</c:v>
                </c:pt>
                <c:pt idx="54">
                  <c:v>-23</c:v>
                </c:pt>
                <c:pt idx="55">
                  <c:v>-23</c:v>
                </c:pt>
                <c:pt idx="56">
                  <c:v>-23</c:v>
                </c:pt>
                <c:pt idx="57">
                  <c:v>-23</c:v>
                </c:pt>
                <c:pt idx="58">
                  <c:v>-23</c:v>
                </c:pt>
                <c:pt idx="59">
                  <c:v>-23</c:v>
                </c:pt>
                <c:pt idx="60">
                  <c:v>-23</c:v>
                </c:pt>
                <c:pt idx="61">
                  <c:v>-23</c:v>
                </c:pt>
                <c:pt idx="62">
                  <c:v>-23</c:v>
                </c:pt>
                <c:pt idx="63">
                  <c:v>-23</c:v>
                </c:pt>
                <c:pt idx="64">
                  <c:v>-23</c:v>
                </c:pt>
                <c:pt idx="65">
                  <c:v>-23</c:v>
                </c:pt>
                <c:pt idx="66">
                  <c:v>-23</c:v>
                </c:pt>
                <c:pt idx="67">
                  <c:v>-23</c:v>
                </c:pt>
                <c:pt idx="68">
                  <c:v>-23</c:v>
                </c:pt>
                <c:pt idx="69">
                  <c:v>-23</c:v>
                </c:pt>
                <c:pt idx="70">
                  <c:v>-23</c:v>
                </c:pt>
                <c:pt idx="71">
                  <c:v>-23</c:v>
                </c:pt>
                <c:pt idx="72">
                  <c:v>-23</c:v>
                </c:pt>
                <c:pt idx="73">
                  <c:v>-23</c:v>
                </c:pt>
                <c:pt idx="74">
                  <c:v>-23</c:v>
                </c:pt>
                <c:pt idx="75">
                  <c:v>-23</c:v>
                </c:pt>
                <c:pt idx="76">
                  <c:v>-23</c:v>
                </c:pt>
                <c:pt idx="77">
                  <c:v>-23</c:v>
                </c:pt>
                <c:pt idx="78">
                  <c:v>-23</c:v>
                </c:pt>
                <c:pt idx="79">
                  <c:v>-23</c:v>
                </c:pt>
                <c:pt idx="80">
                  <c:v>-23</c:v>
                </c:pt>
                <c:pt idx="81">
                  <c:v>-23</c:v>
                </c:pt>
                <c:pt idx="82">
                  <c:v>-23</c:v>
                </c:pt>
                <c:pt idx="83">
                  <c:v>-23</c:v>
                </c:pt>
                <c:pt idx="84">
                  <c:v>-23</c:v>
                </c:pt>
                <c:pt idx="85">
                  <c:v>-23</c:v>
                </c:pt>
                <c:pt idx="86">
                  <c:v>-23</c:v>
                </c:pt>
                <c:pt idx="87">
                  <c:v>-23</c:v>
                </c:pt>
                <c:pt idx="88">
                  <c:v>-23</c:v>
                </c:pt>
                <c:pt idx="89">
                  <c:v>-23</c:v>
                </c:pt>
                <c:pt idx="90">
                  <c:v>-23</c:v>
                </c:pt>
                <c:pt idx="91">
                  <c:v>-23</c:v>
                </c:pt>
                <c:pt idx="92">
                  <c:v>-23</c:v>
                </c:pt>
                <c:pt idx="93">
                  <c:v>-23</c:v>
                </c:pt>
                <c:pt idx="94">
                  <c:v>-23</c:v>
                </c:pt>
                <c:pt idx="95">
                  <c:v>-23</c:v>
                </c:pt>
                <c:pt idx="96">
                  <c:v>-23</c:v>
                </c:pt>
                <c:pt idx="97">
                  <c:v>-23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-23</c:v>
                </c:pt>
                <c:pt idx="102">
                  <c:v>-23</c:v>
                </c:pt>
                <c:pt idx="103">
                  <c:v>-23</c:v>
                </c:pt>
                <c:pt idx="104">
                  <c:v>-23</c:v>
                </c:pt>
                <c:pt idx="105">
                  <c:v>-23</c:v>
                </c:pt>
                <c:pt idx="106">
                  <c:v>-23</c:v>
                </c:pt>
                <c:pt idx="107">
                  <c:v>-23</c:v>
                </c:pt>
                <c:pt idx="108">
                  <c:v>-23</c:v>
                </c:pt>
                <c:pt idx="109">
                  <c:v>-23</c:v>
                </c:pt>
                <c:pt idx="110">
                  <c:v>-23</c:v>
                </c:pt>
                <c:pt idx="111">
                  <c:v>-23</c:v>
                </c:pt>
                <c:pt idx="112">
                  <c:v>-23</c:v>
                </c:pt>
                <c:pt idx="113">
                  <c:v>-23</c:v>
                </c:pt>
                <c:pt idx="114">
                  <c:v>-23</c:v>
                </c:pt>
                <c:pt idx="115">
                  <c:v>-23</c:v>
                </c:pt>
                <c:pt idx="116">
                  <c:v>-23</c:v>
                </c:pt>
                <c:pt idx="117">
                  <c:v>-23</c:v>
                </c:pt>
                <c:pt idx="118">
                  <c:v>-23</c:v>
                </c:pt>
                <c:pt idx="119">
                  <c:v>-23</c:v>
                </c:pt>
                <c:pt idx="120">
                  <c:v>-23</c:v>
                </c:pt>
                <c:pt idx="121">
                  <c:v>-23</c:v>
                </c:pt>
                <c:pt idx="122">
                  <c:v>-23</c:v>
                </c:pt>
                <c:pt idx="123">
                  <c:v>-23</c:v>
                </c:pt>
                <c:pt idx="124">
                  <c:v>-23</c:v>
                </c:pt>
                <c:pt idx="125">
                  <c:v>-23</c:v>
                </c:pt>
                <c:pt idx="126">
                  <c:v>-23</c:v>
                </c:pt>
                <c:pt idx="127">
                  <c:v>-23</c:v>
                </c:pt>
                <c:pt idx="128">
                  <c:v>-23</c:v>
                </c:pt>
                <c:pt idx="129">
                  <c:v>-23</c:v>
                </c:pt>
                <c:pt idx="130">
                  <c:v>-23</c:v>
                </c:pt>
                <c:pt idx="131">
                  <c:v>-23</c:v>
                </c:pt>
                <c:pt idx="132">
                  <c:v>-23</c:v>
                </c:pt>
                <c:pt idx="133">
                  <c:v>-23</c:v>
                </c:pt>
                <c:pt idx="134">
                  <c:v>-23</c:v>
                </c:pt>
                <c:pt idx="135">
                  <c:v>-23</c:v>
                </c:pt>
                <c:pt idx="136">
                  <c:v>-23</c:v>
                </c:pt>
                <c:pt idx="137">
                  <c:v>-23</c:v>
                </c:pt>
                <c:pt idx="138">
                  <c:v>-23</c:v>
                </c:pt>
                <c:pt idx="139">
                  <c:v>-23</c:v>
                </c:pt>
                <c:pt idx="140">
                  <c:v>-23</c:v>
                </c:pt>
                <c:pt idx="141">
                  <c:v>-23</c:v>
                </c:pt>
                <c:pt idx="142">
                  <c:v>-23</c:v>
                </c:pt>
                <c:pt idx="143">
                  <c:v>-23</c:v>
                </c:pt>
                <c:pt idx="144">
                  <c:v>-23</c:v>
                </c:pt>
                <c:pt idx="145">
                  <c:v>-23</c:v>
                </c:pt>
                <c:pt idx="146">
                  <c:v>-23</c:v>
                </c:pt>
                <c:pt idx="147">
                  <c:v>-23</c:v>
                </c:pt>
                <c:pt idx="148">
                  <c:v>-23</c:v>
                </c:pt>
                <c:pt idx="149">
                  <c:v>-23</c:v>
                </c:pt>
                <c:pt idx="150">
                  <c:v>-23</c:v>
                </c:pt>
                <c:pt idx="151">
                  <c:v>-23</c:v>
                </c:pt>
                <c:pt idx="152">
                  <c:v>-23</c:v>
                </c:pt>
                <c:pt idx="153">
                  <c:v>-23</c:v>
                </c:pt>
                <c:pt idx="154">
                  <c:v>-23</c:v>
                </c:pt>
                <c:pt idx="155">
                  <c:v>-23</c:v>
                </c:pt>
                <c:pt idx="156">
                  <c:v>-23</c:v>
                </c:pt>
                <c:pt idx="157">
                  <c:v>-23</c:v>
                </c:pt>
                <c:pt idx="158">
                  <c:v>-23</c:v>
                </c:pt>
                <c:pt idx="159">
                  <c:v>-23</c:v>
                </c:pt>
                <c:pt idx="160">
                  <c:v>-23</c:v>
                </c:pt>
                <c:pt idx="161">
                  <c:v>-23</c:v>
                </c:pt>
                <c:pt idx="162">
                  <c:v>-23</c:v>
                </c:pt>
                <c:pt idx="163">
                  <c:v>-23</c:v>
                </c:pt>
                <c:pt idx="164">
                  <c:v>-23</c:v>
                </c:pt>
                <c:pt idx="165">
                  <c:v>-23</c:v>
                </c:pt>
                <c:pt idx="166">
                  <c:v>-23</c:v>
                </c:pt>
                <c:pt idx="167">
                  <c:v>-23</c:v>
                </c:pt>
                <c:pt idx="168">
                  <c:v>-23</c:v>
                </c:pt>
                <c:pt idx="169">
                  <c:v>-23</c:v>
                </c:pt>
                <c:pt idx="170">
                  <c:v>-23</c:v>
                </c:pt>
                <c:pt idx="171">
                  <c:v>-23</c:v>
                </c:pt>
                <c:pt idx="172">
                  <c:v>-23</c:v>
                </c:pt>
                <c:pt idx="173">
                  <c:v>-23</c:v>
                </c:pt>
                <c:pt idx="174">
                  <c:v>-23</c:v>
                </c:pt>
                <c:pt idx="175">
                  <c:v>-23</c:v>
                </c:pt>
                <c:pt idx="176">
                  <c:v>-23</c:v>
                </c:pt>
                <c:pt idx="177">
                  <c:v>-23</c:v>
                </c:pt>
                <c:pt idx="178">
                  <c:v>-23</c:v>
                </c:pt>
                <c:pt idx="179">
                  <c:v>-23</c:v>
                </c:pt>
                <c:pt idx="180">
                  <c:v>-23</c:v>
                </c:pt>
                <c:pt idx="181">
                  <c:v>-23</c:v>
                </c:pt>
                <c:pt idx="182">
                  <c:v>-23</c:v>
                </c:pt>
                <c:pt idx="183">
                  <c:v>-23</c:v>
                </c:pt>
                <c:pt idx="184">
                  <c:v>-23</c:v>
                </c:pt>
                <c:pt idx="185">
                  <c:v>-23</c:v>
                </c:pt>
                <c:pt idx="186">
                  <c:v>-23</c:v>
                </c:pt>
                <c:pt idx="187">
                  <c:v>-23</c:v>
                </c:pt>
                <c:pt idx="188">
                  <c:v>-23</c:v>
                </c:pt>
                <c:pt idx="189">
                  <c:v>-23</c:v>
                </c:pt>
                <c:pt idx="190">
                  <c:v>-23</c:v>
                </c:pt>
                <c:pt idx="191">
                  <c:v>-23</c:v>
                </c:pt>
                <c:pt idx="192">
                  <c:v>-23</c:v>
                </c:pt>
                <c:pt idx="193">
                  <c:v>-23</c:v>
                </c:pt>
                <c:pt idx="194">
                  <c:v>-23</c:v>
                </c:pt>
                <c:pt idx="195">
                  <c:v>-23</c:v>
                </c:pt>
                <c:pt idx="196">
                  <c:v>-23</c:v>
                </c:pt>
                <c:pt idx="197">
                  <c:v>-23</c:v>
                </c:pt>
                <c:pt idx="198">
                  <c:v>-23</c:v>
                </c:pt>
                <c:pt idx="199">
                  <c:v>-23</c:v>
                </c:pt>
                <c:pt idx="200">
                  <c:v>-23</c:v>
                </c:pt>
                <c:pt idx="201">
                  <c:v>-23</c:v>
                </c:pt>
                <c:pt idx="202">
                  <c:v>-23</c:v>
                </c:pt>
                <c:pt idx="203">
                  <c:v>-23</c:v>
                </c:pt>
                <c:pt idx="204">
                  <c:v>-23</c:v>
                </c:pt>
                <c:pt idx="205">
                  <c:v>-23</c:v>
                </c:pt>
                <c:pt idx="206">
                  <c:v>-23</c:v>
                </c:pt>
                <c:pt idx="207">
                  <c:v>-23</c:v>
                </c:pt>
                <c:pt idx="208">
                  <c:v>-23</c:v>
                </c:pt>
                <c:pt idx="209">
                  <c:v>-23</c:v>
                </c:pt>
                <c:pt idx="210">
                  <c:v>-23</c:v>
                </c:pt>
                <c:pt idx="211">
                  <c:v>-23</c:v>
                </c:pt>
                <c:pt idx="212">
                  <c:v>-23</c:v>
                </c:pt>
                <c:pt idx="213">
                  <c:v>-23</c:v>
                </c:pt>
                <c:pt idx="214">
                  <c:v>-23</c:v>
                </c:pt>
                <c:pt idx="215">
                  <c:v>-23</c:v>
                </c:pt>
                <c:pt idx="216">
                  <c:v>-23</c:v>
                </c:pt>
                <c:pt idx="217">
                  <c:v>-23</c:v>
                </c:pt>
                <c:pt idx="218">
                  <c:v>-23</c:v>
                </c:pt>
                <c:pt idx="219">
                  <c:v>-23</c:v>
                </c:pt>
                <c:pt idx="220">
                  <c:v>-23</c:v>
                </c:pt>
                <c:pt idx="221">
                  <c:v>-23</c:v>
                </c:pt>
                <c:pt idx="222">
                  <c:v>-23</c:v>
                </c:pt>
                <c:pt idx="223">
                  <c:v>-23</c:v>
                </c:pt>
                <c:pt idx="224">
                  <c:v>-23</c:v>
                </c:pt>
                <c:pt idx="225">
                  <c:v>-23</c:v>
                </c:pt>
                <c:pt idx="226">
                  <c:v>-23</c:v>
                </c:pt>
                <c:pt idx="227">
                  <c:v>-23</c:v>
                </c:pt>
                <c:pt idx="228">
                  <c:v>-23</c:v>
                </c:pt>
                <c:pt idx="229">
                  <c:v>-23</c:v>
                </c:pt>
                <c:pt idx="230">
                  <c:v>-23</c:v>
                </c:pt>
                <c:pt idx="231">
                  <c:v>-23</c:v>
                </c:pt>
                <c:pt idx="232">
                  <c:v>-23</c:v>
                </c:pt>
                <c:pt idx="233">
                  <c:v>-23</c:v>
                </c:pt>
                <c:pt idx="234">
                  <c:v>-23</c:v>
                </c:pt>
                <c:pt idx="235">
                  <c:v>-23</c:v>
                </c:pt>
                <c:pt idx="236">
                  <c:v>-23</c:v>
                </c:pt>
                <c:pt idx="237">
                  <c:v>-23</c:v>
                </c:pt>
                <c:pt idx="238">
                  <c:v>-23</c:v>
                </c:pt>
                <c:pt idx="239">
                  <c:v>-23</c:v>
                </c:pt>
                <c:pt idx="240">
                  <c:v>-23</c:v>
                </c:pt>
                <c:pt idx="241">
                  <c:v>-23</c:v>
                </c:pt>
                <c:pt idx="242">
                  <c:v>-23</c:v>
                </c:pt>
                <c:pt idx="243">
                  <c:v>-23</c:v>
                </c:pt>
                <c:pt idx="244">
                  <c:v>-23</c:v>
                </c:pt>
                <c:pt idx="245">
                  <c:v>-23</c:v>
                </c:pt>
                <c:pt idx="246">
                  <c:v>-23</c:v>
                </c:pt>
                <c:pt idx="247">
                  <c:v>-23</c:v>
                </c:pt>
                <c:pt idx="248">
                  <c:v>-23</c:v>
                </c:pt>
                <c:pt idx="249">
                  <c:v>-23</c:v>
                </c:pt>
                <c:pt idx="250">
                  <c:v>-23</c:v>
                </c:pt>
                <c:pt idx="251">
                  <c:v>-23</c:v>
                </c:pt>
                <c:pt idx="252">
                  <c:v>-23</c:v>
                </c:pt>
                <c:pt idx="253">
                  <c:v>-23</c:v>
                </c:pt>
                <c:pt idx="254">
                  <c:v>-23</c:v>
                </c:pt>
                <c:pt idx="255">
                  <c:v>-23</c:v>
                </c:pt>
                <c:pt idx="256">
                  <c:v>-23</c:v>
                </c:pt>
                <c:pt idx="257">
                  <c:v>-23</c:v>
                </c:pt>
                <c:pt idx="258">
                  <c:v>-23</c:v>
                </c:pt>
                <c:pt idx="259">
                  <c:v>-23</c:v>
                </c:pt>
                <c:pt idx="260">
                  <c:v>-23</c:v>
                </c:pt>
                <c:pt idx="261">
                  <c:v>-23</c:v>
                </c:pt>
                <c:pt idx="262">
                  <c:v>-23</c:v>
                </c:pt>
                <c:pt idx="263">
                  <c:v>-23</c:v>
                </c:pt>
                <c:pt idx="264">
                  <c:v>-23</c:v>
                </c:pt>
                <c:pt idx="265">
                  <c:v>-23</c:v>
                </c:pt>
                <c:pt idx="266">
                  <c:v>-23</c:v>
                </c:pt>
                <c:pt idx="267">
                  <c:v>-23</c:v>
                </c:pt>
                <c:pt idx="268">
                  <c:v>-23</c:v>
                </c:pt>
                <c:pt idx="269">
                  <c:v>-23</c:v>
                </c:pt>
                <c:pt idx="270">
                  <c:v>-23</c:v>
                </c:pt>
                <c:pt idx="271">
                  <c:v>-23</c:v>
                </c:pt>
                <c:pt idx="272">
                  <c:v>-23</c:v>
                </c:pt>
                <c:pt idx="273">
                  <c:v>-23</c:v>
                </c:pt>
                <c:pt idx="274">
                  <c:v>-23</c:v>
                </c:pt>
                <c:pt idx="275">
                  <c:v>-23</c:v>
                </c:pt>
                <c:pt idx="276">
                  <c:v>-23</c:v>
                </c:pt>
                <c:pt idx="277">
                  <c:v>-23</c:v>
                </c:pt>
                <c:pt idx="278">
                  <c:v>-23</c:v>
                </c:pt>
                <c:pt idx="279">
                  <c:v>-23</c:v>
                </c:pt>
                <c:pt idx="280">
                  <c:v>-23</c:v>
                </c:pt>
                <c:pt idx="281">
                  <c:v>-23</c:v>
                </c:pt>
                <c:pt idx="282">
                  <c:v>-23</c:v>
                </c:pt>
                <c:pt idx="283">
                  <c:v>-23</c:v>
                </c:pt>
                <c:pt idx="284">
                  <c:v>-23</c:v>
                </c:pt>
                <c:pt idx="285">
                  <c:v>-23</c:v>
                </c:pt>
                <c:pt idx="286">
                  <c:v>-23</c:v>
                </c:pt>
                <c:pt idx="287">
                  <c:v>-23</c:v>
                </c:pt>
                <c:pt idx="288">
                  <c:v>-23</c:v>
                </c:pt>
                <c:pt idx="289">
                  <c:v>-23</c:v>
                </c:pt>
                <c:pt idx="290">
                  <c:v>-23</c:v>
                </c:pt>
                <c:pt idx="291">
                  <c:v>-23</c:v>
                </c:pt>
                <c:pt idx="292">
                  <c:v>-23</c:v>
                </c:pt>
                <c:pt idx="293">
                  <c:v>-23</c:v>
                </c:pt>
                <c:pt idx="294">
                  <c:v>-23</c:v>
                </c:pt>
                <c:pt idx="295">
                  <c:v>-23</c:v>
                </c:pt>
                <c:pt idx="296">
                  <c:v>-23</c:v>
                </c:pt>
                <c:pt idx="297">
                  <c:v>-23</c:v>
                </c:pt>
                <c:pt idx="298">
                  <c:v>-23</c:v>
                </c:pt>
                <c:pt idx="299">
                  <c:v>-23</c:v>
                </c:pt>
                <c:pt idx="300">
                  <c:v>-23</c:v>
                </c:pt>
                <c:pt idx="301">
                  <c:v>-23</c:v>
                </c:pt>
                <c:pt idx="302">
                  <c:v>-23</c:v>
                </c:pt>
                <c:pt idx="303">
                  <c:v>-23</c:v>
                </c:pt>
                <c:pt idx="304">
                  <c:v>-23</c:v>
                </c:pt>
                <c:pt idx="305">
                  <c:v>-23</c:v>
                </c:pt>
                <c:pt idx="306">
                  <c:v>-23</c:v>
                </c:pt>
                <c:pt idx="307">
                  <c:v>-23</c:v>
                </c:pt>
                <c:pt idx="308">
                  <c:v>-23</c:v>
                </c:pt>
                <c:pt idx="309">
                  <c:v>-23</c:v>
                </c:pt>
                <c:pt idx="310">
                  <c:v>-23</c:v>
                </c:pt>
                <c:pt idx="311">
                  <c:v>-23</c:v>
                </c:pt>
                <c:pt idx="312">
                  <c:v>-23</c:v>
                </c:pt>
                <c:pt idx="313">
                  <c:v>-23</c:v>
                </c:pt>
                <c:pt idx="314">
                  <c:v>-23</c:v>
                </c:pt>
                <c:pt idx="315">
                  <c:v>-23</c:v>
                </c:pt>
                <c:pt idx="316">
                  <c:v>-23</c:v>
                </c:pt>
                <c:pt idx="317">
                  <c:v>-23</c:v>
                </c:pt>
                <c:pt idx="318">
                  <c:v>-23</c:v>
                </c:pt>
                <c:pt idx="319">
                  <c:v>-23</c:v>
                </c:pt>
                <c:pt idx="320">
                  <c:v>-23</c:v>
                </c:pt>
                <c:pt idx="321">
                  <c:v>-23</c:v>
                </c:pt>
                <c:pt idx="322">
                  <c:v>-23</c:v>
                </c:pt>
                <c:pt idx="323">
                  <c:v>-23</c:v>
                </c:pt>
                <c:pt idx="324">
                  <c:v>-23</c:v>
                </c:pt>
                <c:pt idx="325">
                  <c:v>-23</c:v>
                </c:pt>
                <c:pt idx="326">
                  <c:v>-23</c:v>
                </c:pt>
                <c:pt idx="327">
                  <c:v>-23</c:v>
                </c:pt>
                <c:pt idx="328">
                  <c:v>-23</c:v>
                </c:pt>
                <c:pt idx="329">
                  <c:v>-23</c:v>
                </c:pt>
                <c:pt idx="330">
                  <c:v>-23</c:v>
                </c:pt>
                <c:pt idx="331">
                  <c:v>-23</c:v>
                </c:pt>
                <c:pt idx="332">
                  <c:v>-23</c:v>
                </c:pt>
                <c:pt idx="333">
                  <c:v>-23</c:v>
                </c:pt>
                <c:pt idx="334">
                  <c:v>-23</c:v>
                </c:pt>
                <c:pt idx="335">
                  <c:v>-23</c:v>
                </c:pt>
                <c:pt idx="336">
                  <c:v>-23</c:v>
                </c:pt>
                <c:pt idx="337">
                  <c:v>-23</c:v>
                </c:pt>
                <c:pt idx="338">
                  <c:v>-23</c:v>
                </c:pt>
                <c:pt idx="339">
                  <c:v>-23</c:v>
                </c:pt>
                <c:pt idx="340">
                  <c:v>-23</c:v>
                </c:pt>
                <c:pt idx="341">
                  <c:v>-23</c:v>
                </c:pt>
                <c:pt idx="342">
                  <c:v>-23</c:v>
                </c:pt>
                <c:pt idx="343">
                  <c:v>-23</c:v>
                </c:pt>
                <c:pt idx="344">
                  <c:v>-23</c:v>
                </c:pt>
                <c:pt idx="345">
                  <c:v>-23</c:v>
                </c:pt>
                <c:pt idx="346">
                  <c:v>-23</c:v>
                </c:pt>
                <c:pt idx="347">
                  <c:v>-23</c:v>
                </c:pt>
                <c:pt idx="348">
                  <c:v>-23</c:v>
                </c:pt>
                <c:pt idx="349">
                  <c:v>-23</c:v>
                </c:pt>
                <c:pt idx="350">
                  <c:v>-23</c:v>
                </c:pt>
                <c:pt idx="351">
                  <c:v>-23</c:v>
                </c:pt>
                <c:pt idx="352">
                  <c:v>-23</c:v>
                </c:pt>
                <c:pt idx="353">
                  <c:v>-23</c:v>
                </c:pt>
                <c:pt idx="354">
                  <c:v>-23</c:v>
                </c:pt>
                <c:pt idx="355">
                  <c:v>-23</c:v>
                </c:pt>
                <c:pt idx="356">
                  <c:v>-23</c:v>
                </c:pt>
                <c:pt idx="357">
                  <c:v>-23</c:v>
                </c:pt>
                <c:pt idx="358">
                  <c:v>-23</c:v>
                </c:pt>
                <c:pt idx="359">
                  <c:v>-23</c:v>
                </c:pt>
                <c:pt idx="360">
                  <c:v>-23</c:v>
                </c:pt>
                <c:pt idx="361">
                  <c:v>-23</c:v>
                </c:pt>
                <c:pt idx="362">
                  <c:v>-23</c:v>
                </c:pt>
                <c:pt idx="363">
                  <c:v>-23</c:v>
                </c:pt>
                <c:pt idx="364">
                  <c:v>-23</c:v>
                </c:pt>
                <c:pt idx="365">
                  <c:v>-23</c:v>
                </c:pt>
                <c:pt idx="366">
                  <c:v>-23</c:v>
                </c:pt>
                <c:pt idx="367">
                  <c:v>-23</c:v>
                </c:pt>
                <c:pt idx="368">
                  <c:v>-23</c:v>
                </c:pt>
                <c:pt idx="369">
                  <c:v>-23</c:v>
                </c:pt>
                <c:pt idx="370">
                  <c:v>-23</c:v>
                </c:pt>
                <c:pt idx="371">
                  <c:v>-23</c:v>
                </c:pt>
                <c:pt idx="372">
                  <c:v>-23</c:v>
                </c:pt>
                <c:pt idx="373">
                  <c:v>-23</c:v>
                </c:pt>
                <c:pt idx="374">
                  <c:v>-23</c:v>
                </c:pt>
                <c:pt idx="375">
                  <c:v>-23</c:v>
                </c:pt>
                <c:pt idx="376">
                  <c:v>-23</c:v>
                </c:pt>
                <c:pt idx="377">
                  <c:v>-23</c:v>
                </c:pt>
                <c:pt idx="378">
                  <c:v>-23</c:v>
                </c:pt>
                <c:pt idx="379">
                  <c:v>-23</c:v>
                </c:pt>
                <c:pt idx="380">
                  <c:v>-23</c:v>
                </c:pt>
                <c:pt idx="381">
                  <c:v>-23</c:v>
                </c:pt>
                <c:pt idx="382">
                  <c:v>-23</c:v>
                </c:pt>
                <c:pt idx="383">
                  <c:v>-23</c:v>
                </c:pt>
                <c:pt idx="384">
                  <c:v>-23</c:v>
                </c:pt>
                <c:pt idx="385">
                  <c:v>-23</c:v>
                </c:pt>
                <c:pt idx="386">
                  <c:v>-23</c:v>
                </c:pt>
                <c:pt idx="387">
                  <c:v>-23</c:v>
                </c:pt>
                <c:pt idx="388">
                  <c:v>-23</c:v>
                </c:pt>
                <c:pt idx="389">
                  <c:v>-23</c:v>
                </c:pt>
                <c:pt idx="390">
                  <c:v>-23</c:v>
                </c:pt>
                <c:pt idx="391">
                  <c:v>-23</c:v>
                </c:pt>
                <c:pt idx="392">
                  <c:v>-23</c:v>
                </c:pt>
                <c:pt idx="393">
                  <c:v>-23</c:v>
                </c:pt>
                <c:pt idx="394">
                  <c:v>-23</c:v>
                </c:pt>
                <c:pt idx="395">
                  <c:v>-23</c:v>
                </c:pt>
                <c:pt idx="396">
                  <c:v>-23</c:v>
                </c:pt>
                <c:pt idx="397">
                  <c:v>-23</c:v>
                </c:pt>
                <c:pt idx="398">
                  <c:v>-23</c:v>
                </c:pt>
                <c:pt idx="399">
                  <c:v>-23</c:v>
                </c:pt>
                <c:pt idx="400">
                  <c:v>-23</c:v>
                </c:pt>
                <c:pt idx="401">
                  <c:v>-23</c:v>
                </c:pt>
                <c:pt idx="402">
                  <c:v>-23</c:v>
                </c:pt>
                <c:pt idx="403">
                  <c:v>-23</c:v>
                </c:pt>
                <c:pt idx="404">
                  <c:v>-23</c:v>
                </c:pt>
                <c:pt idx="405">
                  <c:v>-23</c:v>
                </c:pt>
                <c:pt idx="406">
                  <c:v>-23</c:v>
                </c:pt>
                <c:pt idx="407">
                  <c:v>-23</c:v>
                </c:pt>
                <c:pt idx="408">
                  <c:v>-23</c:v>
                </c:pt>
                <c:pt idx="409">
                  <c:v>-23</c:v>
                </c:pt>
                <c:pt idx="410">
                  <c:v>-23</c:v>
                </c:pt>
                <c:pt idx="411">
                  <c:v>-23</c:v>
                </c:pt>
                <c:pt idx="412">
                  <c:v>-23</c:v>
                </c:pt>
                <c:pt idx="413">
                  <c:v>-23</c:v>
                </c:pt>
                <c:pt idx="414">
                  <c:v>-23</c:v>
                </c:pt>
                <c:pt idx="415">
                  <c:v>-23</c:v>
                </c:pt>
                <c:pt idx="416">
                  <c:v>-23</c:v>
                </c:pt>
                <c:pt idx="417">
                  <c:v>-23</c:v>
                </c:pt>
                <c:pt idx="418">
                  <c:v>-23</c:v>
                </c:pt>
                <c:pt idx="419">
                  <c:v>-23</c:v>
                </c:pt>
                <c:pt idx="420">
                  <c:v>-23</c:v>
                </c:pt>
                <c:pt idx="421">
                  <c:v>-23</c:v>
                </c:pt>
                <c:pt idx="422">
                  <c:v>-23</c:v>
                </c:pt>
                <c:pt idx="423">
                  <c:v>-23</c:v>
                </c:pt>
                <c:pt idx="424">
                  <c:v>-23</c:v>
                </c:pt>
                <c:pt idx="425">
                  <c:v>-23</c:v>
                </c:pt>
                <c:pt idx="426">
                  <c:v>-23</c:v>
                </c:pt>
                <c:pt idx="427">
                  <c:v>-23</c:v>
                </c:pt>
                <c:pt idx="428">
                  <c:v>-23</c:v>
                </c:pt>
                <c:pt idx="429">
                  <c:v>-23</c:v>
                </c:pt>
                <c:pt idx="430">
                  <c:v>-23</c:v>
                </c:pt>
                <c:pt idx="431">
                  <c:v>-23</c:v>
                </c:pt>
                <c:pt idx="432">
                  <c:v>-23</c:v>
                </c:pt>
                <c:pt idx="433">
                  <c:v>-23</c:v>
                </c:pt>
                <c:pt idx="434">
                  <c:v>-23</c:v>
                </c:pt>
                <c:pt idx="435">
                  <c:v>-23</c:v>
                </c:pt>
                <c:pt idx="436">
                  <c:v>-23</c:v>
                </c:pt>
                <c:pt idx="437">
                  <c:v>-23</c:v>
                </c:pt>
                <c:pt idx="438">
                  <c:v>-23</c:v>
                </c:pt>
                <c:pt idx="439">
                  <c:v>-23</c:v>
                </c:pt>
                <c:pt idx="440">
                  <c:v>-23</c:v>
                </c:pt>
                <c:pt idx="441">
                  <c:v>-23</c:v>
                </c:pt>
                <c:pt idx="442">
                  <c:v>-23</c:v>
                </c:pt>
                <c:pt idx="443">
                  <c:v>-23</c:v>
                </c:pt>
                <c:pt idx="444">
                  <c:v>-23</c:v>
                </c:pt>
                <c:pt idx="445">
                  <c:v>-23</c:v>
                </c:pt>
                <c:pt idx="446">
                  <c:v>-23</c:v>
                </c:pt>
                <c:pt idx="447">
                  <c:v>-23</c:v>
                </c:pt>
                <c:pt idx="448">
                  <c:v>-23</c:v>
                </c:pt>
                <c:pt idx="449">
                  <c:v>-23</c:v>
                </c:pt>
                <c:pt idx="450">
                  <c:v>-23</c:v>
                </c:pt>
                <c:pt idx="451">
                  <c:v>-23</c:v>
                </c:pt>
                <c:pt idx="452">
                  <c:v>-23</c:v>
                </c:pt>
                <c:pt idx="453">
                  <c:v>-23</c:v>
                </c:pt>
                <c:pt idx="454">
                  <c:v>-23</c:v>
                </c:pt>
                <c:pt idx="455">
                  <c:v>-23</c:v>
                </c:pt>
                <c:pt idx="456">
                  <c:v>-23</c:v>
                </c:pt>
                <c:pt idx="457">
                  <c:v>-23</c:v>
                </c:pt>
                <c:pt idx="458">
                  <c:v>-23</c:v>
                </c:pt>
                <c:pt idx="459">
                  <c:v>-23</c:v>
                </c:pt>
                <c:pt idx="460">
                  <c:v>-23</c:v>
                </c:pt>
                <c:pt idx="461">
                  <c:v>-23</c:v>
                </c:pt>
                <c:pt idx="462">
                  <c:v>-23</c:v>
                </c:pt>
                <c:pt idx="463">
                  <c:v>-23</c:v>
                </c:pt>
                <c:pt idx="464">
                  <c:v>-23</c:v>
                </c:pt>
                <c:pt idx="465">
                  <c:v>-23</c:v>
                </c:pt>
                <c:pt idx="466">
                  <c:v>-23</c:v>
                </c:pt>
                <c:pt idx="467">
                  <c:v>-23</c:v>
                </c:pt>
                <c:pt idx="468">
                  <c:v>-23</c:v>
                </c:pt>
                <c:pt idx="469">
                  <c:v>-23</c:v>
                </c:pt>
                <c:pt idx="470">
                  <c:v>-23</c:v>
                </c:pt>
                <c:pt idx="471">
                  <c:v>-23</c:v>
                </c:pt>
                <c:pt idx="472">
                  <c:v>-23</c:v>
                </c:pt>
                <c:pt idx="473">
                  <c:v>-23</c:v>
                </c:pt>
                <c:pt idx="474">
                  <c:v>-23</c:v>
                </c:pt>
                <c:pt idx="475">
                  <c:v>-23</c:v>
                </c:pt>
                <c:pt idx="476">
                  <c:v>-23</c:v>
                </c:pt>
                <c:pt idx="477">
                  <c:v>-23</c:v>
                </c:pt>
                <c:pt idx="478">
                  <c:v>-23</c:v>
                </c:pt>
                <c:pt idx="479">
                  <c:v>-23</c:v>
                </c:pt>
                <c:pt idx="480">
                  <c:v>-23</c:v>
                </c:pt>
                <c:pt idx="481">
                  <c:v>-23</c:v>
                </c:pt>
                <c:pt idx="482">
                  <c:v>-23</c:v>
                </c:pt>
                <c:pt idx="483">
                  <c:v>-23</c:v>
                </c:pt>
                <c:pt idx="484">
                  <c:v>-23</c:v>
                </c:pt>
                <c:pt idx="485">
                  <c:v>-23</c:v>
                </c:pt>
                <c:pt idx="486">
                  <c:v>-23</c:v>
                </c:pt>
                <c:pt idx="487">
                  <c:v>-23</c:v>
                </c:pt>
                <c:pt idx="488">
                  <c:v>-23</c:v>
                </c:pt>
                <c:pt idx="489">
                  <c:v>-23</c:v>
                </c:pt>
                <c:pt idx="490">
                  <c:v>-23</c:v>
                </c:pt>
                <c:pt idx="491">
                  <c:v>-23</c:v>
                </c:pt>
                <c:pt idx="492">
                  <c:v>-23</c:v>
                </c:pt>
                <c:pt idx="493">
                  <c:v>-23</c:v>
                </c:pt>
                <c:pt idx="494">
                  <c:v>-23</c:v>
                </c:pt>
                <c:pt idx="495">
                  <c:v>-23</c:v>
                </c:pt>
                <c:pt idx="496">
                  <c:v>-23</c:v>
                </c:pt>
                <c:pt idx="497">
                  <c:v>-23</c:v>
                </c:pt>
                <c:pt idx="498">
                  <c:v>-23</c:v>
                </c:pt>
                <c:pt idx="499">
                  <c:v>-23</c:v>
                </c:pt>
                <c:pt idx="500">
                  <c:v>-23</c:v>
                </c:pt>
                <c:pt idx="501">
                  <c:v>-23</c:v>
                </c:pt>
                <c:pt idx="502">
                  <c:v>-23</c:v>
                </c:pt>
                <c:pt idx="503">
                  <c:v>-23</c:v>
                </c:pt>
                <c:pt idx="504">
                  <c:v>-23</c:v>
                </c:pt>
                <c:pt idx="505">
                  <c:v>-23</c:v>
                </c:pt>
                <c:pt idx="506">
                  <c:v>-23</c:v>
                </c:pt>
                <c:pt idx="507">
                  <c:v>-23</c:v>
                </c:pt>
                <c:pt idx="508">
                  <c:v>-23</c:v>
                </c:pt>
                <c:pt idx="509">
                  <c:v>-23</c:v>
                </c:pt>
                <c:pt idx="510">
                  <c:v>-23</c:v>
                </c:pt>
                <c:pt idx="511">
                  <c:v>-23</c:v>
                </c:pt>
                <c:pt idx="512">
                  <c:v>-23</c:v>
                </c:pt>
                <c:pt idx="513">
                  <c:v>-23</c:v>
                </c:pt>
                <c:pt idx="514">
                  <c:v>-23</c:v>
                </c:pt>
                <c:pt idx="515">
                  <c:v>-23</c:v>
                </c:pt>
                <c:pt idx="516">
                  <c:v>-23</c:v>
                </c:pt>
                <c:pt idx="517">
                  <c:v>-23</c:v>
                </c:pt>
                <c:pt idx="518">
                  <c:v>-23</c:v>
                </c:pt>
                <c:pt idx="519">
                  <c:v>-23</c:v>
                </c:pt>
                <c:pt idx="520">
                  <c:v>-23</c:v>
                </c:pt>
                <c:pt idx="521">
                  <c:v>-23</c:v>
                </c:pt>
                <c:pt idx="522">
                  <c:v>-23</c:v>
                </c:pt>
                <c:pt idx="523">
                  <c:v>-23</c:v>
                </c:pt>
                <c:pt idx="524">
                  <c:v>-23</c:v>
                </c:pt>
                <c:pt idx="525">
                  <c:v>-23</c:v>
                </c:pt>
                <c:pt idx="526">
                  <c:v>-23</c:v>
                </c:pt>
                <c:pt idx="527">
                  <c:v>-23</c:v>
                </c:pt>
                <c:pt idx="528">
                  <c:v>-23</c:v>
                </c:pt>
                <c:pt idx="529">
                  <c:v>-23</c:v>
                </c:pt>
                <c:pt idx="530">
                  <c:v>-23</c:v>
                </c:pt>
                <c:pt idx="531">
                  <c:v>-23</c:v>
                </c:pt>
                <c:pt idx="532">
                  <c:v>-23</c:v>
                </c:pt>
                <c:pt idx="533">
                  <c:v>-23</c:v>
                </c:pt>
                <c:pt idx="534">
                  <c:v>-23</c:v>
                </c:pt>
                <c:pt idx="535">
                  <c:v>-23</c:v>
                </c:pt>
                <c:pt idx="536">
                  <c:v>-23</c:v>
                </c:pt>
                <c:pt idx="537">
                  <c:v>-23</c:v>
                </c:pt>
                <c:pt idx="538">
                  <c:v>-23</c:v>
                </c:pt>
                <c:pt idx="539">
                  <c:v>-23</c:v>
                </c:pt>
                <c:pt idx="540">
                  <c:v>-23</c:v>
                </c:pt>
                <c:pt idx="541">
                  <c:v>-23</c:v>
                </c:pt>
                <c:pt idx="542">
                  <c:v>-23</c:v>
                </c:pt>
                <c:pt idx="543">
                  <c:v>-23</c:v>
                </c:pt>
                <c:pt idx="544">
                  <c:v>-23</c:v>
                </c:pt>
                <c:pt idx="545">
                  <c:v>-23</c:v>
                </c:pt>
                <c:pt idx="546">
                  <c:v>-23</c:v>
                </c:pt>
                <c:pt idx="547">
                  <c:v>-23</c:v>
                </c:pt>
                <c:pt idx="548">
                  <c:v>-23</c:v>
                </c:pt>
                <c:pt idx="549">
                  <c:v>-23</c:v>
                </c:pt>
                <c:pt idx="550">
                  <c:v>-23</c:v>
                </c:pt>
                <c:pt idx="551">
                  <c:v>-23</c:v>
                </c:pt>
                <c:pt idx="552">
                  <c:v>-23</c:v>
                </c:pt>
                <c:pt idx="553">
                  <c:v>-23</c:v>
                </c:pt>
                <c:pt idx="554">
                  <c:v>-23</c:v>
                </c:pt>
                <c:pt idx="555">
                  <c:v>-23</c:v>
                </c:pt>
                <c:pt idx="556">
                  <c:v>-23</c:v>
                </c:pt>
                <c:pt idx="557">
                  <c:v>-23</c:v>
                </c:pt>
                <c:pt idx="558">
                  <c:v>-23</c:v>
                </c:pt>
                <c:pt idx="559">
                  <c:v>-23</c:v>
                </c:pt>
                <c:pt idx="560">
                  <c:v>-23</c:v>
                </c:pt>
                <c:pt idx="561">
                  <c:v>-23</c:v>
                </c:pt>
                <c:pt idx="562">
                  <c:v>-23</c:v>
                </c:pt>
                <c:pt idx="563">
                  <c:v>-23</c:v>
                </c:pt>
                <c:pt idx="564">
                  <c:v>-23</c:v>
                </c:pt>
                <c:pt idx="565">
                  <c:v>-23</c:v>
                </c:pt>
                <c:pt idx="566">
                  <c:v>-23</c:v>
                </c:pt>
                <c:pt idx="567">
                  <c:v>-23</c:v>
                </c:pt>
                <c:pt idx="568">
                  <c:v>-23</c:v>
                </c:pt>
                <c:pt idx="569">
                  <c:v>-23</c:v>
                </c:pt>
                <c:pt idx="570">
                  <c:v>-23</c:v>
                </c:pt>
                <c:pt idx="571">
                  <c:v>-23</c:v>
                </c:pt>
                <c:pt idx="572">
                  <c:v>-23</c:v>
                </c:pt>
                <c:pt idx="573">
                  <c:v>-23</c:v>
                </c:pt>
                <c:pt idx="574">
                  <c:v>-23</c:v>
                </c:pt>
                <c:pt idx="575">
                  <c:v>-23</c:v>
                </c:pt>
                <c:pt idx="576">
                  <c:v>-23</c:v>
                </c:pt>
                <c:pt idx="577">
                  <c:v>-23</c:v>
                </c:pt>
                <c:pt idx="578">
                  <c:v>-23</c:v>
                </c:pt>
                <c:pt idx="579">
                  <c:v>-23</c:v>
                </c:pt>
                <c:pt idx="580">
                  <c:v>-23</c:v>
                </c:pt>
                <c:pt idx="581">
                  <c:v>-23</c:v>
                </c:pt>
                <c:pt idx="582">
                  <c:v>-23</c:v>
                </c:pt>
                <c:pt idx="583">
                  <c:v>-23</c:v>
                </c:pt>
                <c:pt idx="584">
                  <c:v>-23</c:v>
                </c:pt>
                <c:pt idx="585">
                  <c:v>-23</c:v>
                </c:pt>
                <c:pt idx="586">
                  <c:v>-23</c:v>
                </c:pt>
                <c:pt idx="587">
                  <c:v>-23</c:v>
                </c:pt>
                <c:pt idx="588">
                  <c:v>-23</c:v>
                </c:pt>
                <c:pt idx="589">
                  <c:v>-23</c:v>
                </c:pt>
                <c:pt idx="590">
                  <c:v>-23</c:v>
                </c:pt>
                <c:pt idx="591">
                  <c:v>-23</c:v>
                </c:pt>
                <c:pt idx="592">
                  <c:v>-23</c:v>
                </c:pt>
                <c:pt idx="593">
                  <c:v>-23</c:v>
                </c:pt>
                <c:pt idx="594">
                  <c:v>-23</c:v>
                </c:pt>
                <c:pt idx="595">
                  <c:v>-23</c:v>
                </c:pt>
                <c:pt idx="596">
                  <c:v>-23</c:v>
                </c:pt>
                <c:pt idx="597">
                  <c:v>-23</c:v>
                </c:pt>
                <c:pt idx="598">
                  <c:v>-23</c:v>
                </c:pt>
                <c:pt idx="599">
                  <c:v>-23</c:v>
                </c:pt>
                <c:pt idx="600">
                  <c:v>-23</c:v>
                </c:pt>
                <c:pt idx="601">
                  <c:v>-23</c:v>
                </c:pt>
                <c:pt idx="602">
                  <c:v>-23</c:v>
                </c:pt>
                <c:pt idx="603">
                  <c:v>-23</c:v>
                </c:pt>
                <c:pt idx="604">
                  <c:v>-23</c:v>
                </c:pt>
                <c:pt idx="605">
                  <c:v>-23</c:v>
                </c:pt>
                <c:pt idx="606">
                  <c:v>-23</c:v>
                </c:pt>
                <c:pt idx="607">
                  <c:v>-23</c:v>
                </c:pt>
                <c:pt idx="608">
                  <c:v>-23</c:v>
                </c:pt>
                <c:pt idx="609">
                  <c:v>-23</c:v>
                </c:pt>
                <c:pt idx="610">
                  <c:v>-23</c:v>
                </c:pt>
                <c:pt idx="611">
                  <c:v>-23</c:v>
                </c:pt>
                <c:pt idx="612">
                  <c:v>-23</c:v>
                </c:pt>
                <c:pt idx="613">
                  <c:v>-23</c:v>
                </c:pt>
                <c:pt idx="614">
                  <c:v>-23</c:v>
                </c:pt>
                <c:pt idx="615">
                  <c:v>-23</c:v>
                </c:pt>
                <c:pt idx="616">
                  <c:v>-23</c:v>
                </c:pt>
                <c:pt idx="617">
                  <c:v>-23</c:v>
                </c:pt>
                <c:pt idx="618">
                  <c:v>-23</c:v>
                </c:pt>
                <c:pt idx="619">
                  <c:v>-23</c:v>
                </c:pt>
                <c:pt idx="620">
                  <c:v>-23</c:v>
                </c:pt>
                <c:pt idx="621">
                  <c:v>-23</c:v>
                </c:pt>
                <c:pt idx="622">
                  <c:v>-23</c:v>
                </c:pt>
                <c:pt idx="623">
                  <c:v>-23</c:v>
                </c:pt>
                <c:pt idx="624">
                  <c:v>-23</c:v>
                </c:pt>
                <c:pt idx="625">
                  <c:v>-23</c:v>
                </c:pt>
                <c:pt idx="626">
                  <c:v>-23</c:v>
                </c:pt>
                <c:pt idx="627">
                  <c:v>-23</c:v>
                </c:pt>
                <c:pt idx="628">
                  <c:v>-23</c:v>
                </c:pt>
                <c:pt idx="629">
                  <c:v>-23</c:v>
                </c:pt>
                <c:pt idx="630">
                  <c:v>-23</c:v>
                </c:pt>
                <c:pt idx="631">
                  <c:v>-23</c:v>
                </c:pt>
                <c:pt idx="632">
                  <c:v>-23</c:v>
                </c:pt>
                <c:pt idx="633">
                  <c:v>-23</c:v>
                </c:pt>
                <c:pt idx="634">
                  <c:v>-23</c:v>
                </c:pt>
                <c:pt idx="635">
                  <c:v>-23</c:v>
                </c:pt>
                <c:pt idx="636">
                  <c:v>-23</c:v>
                </c:pt>
                <c:pt idx="637">
                  <c:v>-23</c:v>
                </c:pt>
                <c:pt idx="638">
                  <c:v>-23</c:v>
                </c:pt>
                <c:pt idx="639">
                  <c:v>-23</c:v>
                </c:pt>
                <c:pt idx="640">
                  <c:v>-23</c:v>
                </c:pt>
                <c:pt idx="641">
                  <c:v>-23</c:v>
                </c:pt>
                <c:pt idx="642">
                  <c:v>-23</c:v>
                </c:pt>
                <c:pt idx="643">
                  <c:v>-23</c:v>
                </c:pt>
                <c:pt idx="644">
                  <c:v>-23</c:v>
                </c:pt>
                <c:pt idx="645">
                  <c:v>-23</c:v>
                </c:pt>
                <c:pt idx="646">
                  <c:v>-23</c:v>
                </c:pt>
                <c:pt idx="647">
                  <c:v>-23</c:v>
                </c:pt>
                <c:pt idx="648">
                  <c:v>-23</c:v>
                </c:pt>
                <c:pt idx="649">
                  <c:v>-23</c:v>
                </c:pt>
                <c:pt idx="650">
                  <c:v>-23</c:v>
                </c:pt>
                <c:pt idx="651">
                  <c:v>-23</c:v>
                </c:pt>
                <c:pt idx="652">
                  <c:v>-23</c:v>
                </c:pt>
                <c:pt idx="653">
                  <c:v>-23</c:v>
                </c:pt>
                <c:pt idx="654">
                  <c:v>-23</c:v>
                </c:pt>
                <c:pt idx="655">
                  <c:v>-23</c:v>
                </c:pt>
                <c:pt idx="656">
                  <c:v>-23</c:v>
                </c:pt>
                <c:pt idx="657">
                  <c:v>-23</c:v>
                </c:pt>
                <c:pt idx="658">
                  <c:v>-23</c:v>
                </c:pt>
                <c:pt idx="659">
                  <c:v>-23</c:v>
                </c:pt>
                <c:pt idx="660">
                  <c:v>-23</c:v>
                </c:pt>
                <c:pt idx="661">
                  <c:v>-23</c:v>
                </c:pt>
                <c:pt idx="662">
                  <c:v>-23</c:v>
                </c:pt>
                <c:pt idx="663">
                  <c:v>-23</c:v>
                </c:pt>
                <c:pt idx="664">
                  <c:v>-23</c:v>
                </c:pt>
                <c:pt idx="665">
                  <c:v>-23</c:v>
                </c:pt>
                <c:pt idx="666">
                  <c:v>-23</c:v>
                </c:pt>
                <c:pt idx="667">
                  <c:v>-23</c:v>
                </c:pt>
                <c:pt idx="668">
                  <c:v>-23</c:v>
                </c:pt>
                <c:pt idx="669">
                  <c:v>-23</c:v>
                </c:pt>
                <c:pt idx="670">
                  <c:v>-23</c:v>
                </c:pt>
                <c:pt idx="671">
                  <c:v>-23</c:v>
                </c:pt>
                <c:pt idx="672">
                  <c:v>-23</c:v>
                </c:pt>
                <c:pt idx="673">
                  <c:v>-23</c:v>
                </c:pt>
                <c:pt idx="674">
                  <c:v>-23</c:v>
                </c:pt>
                <c:pt idx="675">
                  <c:v>-23</c:v>
                </c:pt>
                <c:pt idx="676">
                  <c:v>-23</c:v>
                </c:pt>
                <c:pt idx="677">
                  <c:v>-23</c:v>
                </c:pt>
                <c:pt idx="678">
                  <c:v>-23</c:v>
                </c:pt>
                <c:pt idx="679">
                  <c:v>-23</c:v>
                </c:pt>
                <c:pt idx="680">
                  <c:v>-23</c:v>
                </c:pt>
                <c:pt idx="681">
                  <c:v>-23</c:v>
                </c:pt>
                <c:pt idx="682">
                  <c:v>-23</c:v>
                </c:pt>
                <c:pt idx="683">
                  <c:v>-23</c:v>
                </c:pt>
                <c:pt idx="684">
                  <c:v>-23</c:v>
                </c:pt>
                <c:pt idx="685">
                  <c:v>-23</c:v>
                </c:pt>
                <c:pt idx="686">
                  <c:v>-23</c:v>
                </c:pt>
                <c:pt idx="687">
                  <c:v>-23</c:v>
                </c:pt>
                <c:pt idx="688">
                  <c:v>-23</c:v>
                </c:pt>
                <c:pt idx="689">
                  <c:v>-23</c:v>
                </c:pt>
                <c:pt idx="690">
                  <c:v>-23</c:v>
                </c:pt>
                <c:pt idx="691">
                  <c:v>-23</c:v>
                </c:pt>
                <c:pt idx="692">
                  <c:v>-23</c:v>
                </c:pt>
                <c:pt idx="693">
                  <c:v>-23</c:v>
                </c:pt>
                <c:pt idx="694">
                  <c:v>-23</c:v>
                </c:pt>
                <c:pt idx="695">
                  <c:v>-23</c:v>
                </c:pt>
                <c:pt idx="696">
                  <c:v>-23</c:v>
                </c:pt>
                <c:pt idx="697">
                  <c:v>-23</c:v>
                </c:pt>
                <c:pt idx="698">
                  <c:v>-23</c:v>
                </c:pt>
                <c:pt idx="699">
                  <c:v>-23</c:v>
                </c:pt>
                <c:pt idx="700">
                  <c:v>-23</c:v>
                </c:pt>
                <c:pt idx="701">
                  <c:v>-23</c:v>
                </c:pt>
                <c:pt idx="702">
                  <c:v>-23</c:v>
                </c:pt>
                <c:pt idx="703">
                  <c:v>-23</c:v>
                </c:pt>
                <c:pt idx="704">
                  <c:v>-23</c:v>
                </c:pt>
                <c:pt idx="705">
                  <c:v>-23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-23</c:v>
                </c:pt>
                <c:pt idx="737">
                  <c:v>-23</c:v>
                </c:pt>
                <c:pt idx="738">
                  <c:v>-23</c:v>
                </c:pt>
                <c:pt idx="739">
                  <c:v>-23</c:v>
                </c:pt>
                <c:pt idx="740">
                  <c:v>-23</c:v>
                </c:pt>
                <c:pt idx="741">
                  <c:v>-23</c:v>
                </c:pt>
                <c:pt idx="742">
                  <c:v>-23</c:v>
                </c:pt>
                <c:pt idx="743">
                  <c:v>-23</c:v>
                </c:pt>
                <c:pt idx="744">
                  <c:v>-23</c:v>
                </c:pt>
                <c:pt idx="745">
                  <c:v>-23</c:v>
                </c:pt>
                <c:pt idx="746">
                  <c:v>-23</c:v>
                </c:pt>
                <c:pt idx="747">
                  <c:v>-23</c:v>
                </c:pt>
                <c:pt idx="748">
                  <c:v>-23</c:v>
                </c:pt>
                <c:pt idx="749">
                  <c:v>-23</c:v>
                </c:pt>
                <c:pt idx="750">
                  <c:v>-23</c:v>
                </c:pt>
                <c:pt idx="751">
                  <c:v>-23</c:v>
                </c:pt>
                <c:pt idx="752">
                  <c:v>-23</c:v>
                </c:pt>
                <c:pt idx="753">
                  <c:v>-23</c:v>
                </c:pt>
                <c:pt idx="754">
                  <c:v>-23</c:v>
                </c:pt>
                <c:pt idx="755">
                  <c:v>-23</c:v>
                </c:pt>
                <c:pt idx="756">
                  <c:v>-23</c:v>
                </c:pt>
                <c:pt idx="757">
                  <c:v>-23</c:v>
                </c:pt>
                <c:pt idx="758">
                  <c:v>-23</c:v>
                </c:pt>
                <c:pt idx="759">
                  <c:v>-23</c:v>
                </c:pt>
                <c:pt idx="760">
                  <c:v>-23</c:v>
                </c:pt>
                <c:pt idx="761">
                  <c:v>-23</c:v>
                </c:pt>
                <c:pt idx="762">
                  <c:v>-23</c:v>
                </c:pt>
                <c:pt idx="763">
                  <c:v>-23</c:v>
                </c:pt>
                <c:pt idx="764">
                  <c:v>-23</c:v>
                </c:pt>
                <c:pt idx="765">
                  <c:v>-23</c:v>
                </c:pt>
                <c:pt idx="766">
                  <c:v>-23</c:v>
                </c:pt>
                <c:pt idx="767">
                  <c:v>-23</c:v>
                </c:pt>
                <c:pt idx="768">
                  <c:v>-23</c:v>
                </c:pt>
                <c:pt idx="769">
                  <c:v>-23</c:v>
                </c:pt>
                <c:pt idx="770">
                  <c:v>-23</c:v>
                </c:pt>
                <c:pt idx="771">
                  <c:v>-23</c:v>
                </c:pt>
                <c:pt idx="772">
                  <c:v>-23</c:v>
                </c:pt>
                <c:pt idx="773">
                  <c:v>-23</c:v>
                </c:pt>
                <c:pt idx="774">
                  <c:v>-23</c:v>
                </c:pt>
                <c:pt idx="775">
                  <c:v>-23</c:v>
                </c:pt>
                <c:pt idx="776">
                  <c:v>-23</c:v>
                </c:pt>
                <c:pt idx="777">
                  <c:v>-23</c:v>
                </c:pt>
                <c:pt idx="778">
                  <c:v>-23</c:v>
                </c:pt>
                <c:pt idx="779">
                  <c:v>-23</c:v>
                </c:pt>
                <c:pt idx="780">
                  <c:v>-23</c:v>
                </c:pt>
                <c:pt idx="781">
                  <c:v>-23</c:v>
                </c:pt>
                <c:pt idx="782">
                  <c:v>-23</c:v>
                </c:pt>
                <c:pt idx="783">
                  <c:v>-23</c:v>
                </c:pt>
                <c:pt idx="784">
                  <c:v>-23</c:v>
                </c:pt>
                <c:pt idx="785">
                  <c:v>-23</c:v>
                </c:pt>
                <c:pt idx="786">
                  <c:v>-23</c:v>
                </c:pt>
                <c:pt idx="787">
                  <c:v>-23</c:v>
                </c:pt>
                <c:pt idx="788">
                  <c:v>-23</c:v>
                </c:pt>
                <c:pt idx="789">
                  <c:v>-23</c:v>
                </c:pt>
                <c:pt idx="790">
                  <c:v>-23</c:v>
                </c:pt>
                <c:pt idx="791">
                  <c:v>-23</c:v>
                </c:pt>
                <c:pt idx="792">
                  <c:v>-23</c:v>
                </c:pt>
                <c:pt idx="793">
                  <c:v>-23</c:v>
                </c:pt>
                <c:pt idx="794">
                  <c:v>-23</c:v>
                </c:pt>
                <c:pt idx="795">
                  <c:v>-23</c:v>
                </c:pt>
                <c:pt idx="796">
                  <c:v>-23</c:v>
                </c:pt>
                <c:pt idx="797">
                  <c:v>-23</c:v>
                </c:pt>
                <c:pt idx="798">
                  <c:v>-23</c:v>
                </c:pt>
                <c:pt idx="799">
                  <c:v>-23</c:v>
                </c:pt>
                <c:pt idx="800">
                  <c:v>-23</c:v>
                </c:pt>
                <c:pt idx="801">
                  <c:v>-23</c:v>
                </c:pt>
                <c:pt idx="802">
                  <c:v>-23</c:v>
                </c:pt>
                <c:pt idx="803">
                  <c:v>-23</c:v>
                </c:pt>
                <c:pt idx="804">
                  <c:v>-23</c:v>
                </c:pt>
                <c:pt idx="805">
                  <c:v>-23</c:v>
                </c:pt>
                <c:pt idx="806">
                  <c:v>-23</c:v>
                </c:pt>
                <c:pt idx="807">
                  <c:v>-23</c:v>
                </c:pt>
                <c:pt idx="808">
                  <c:v>-23</c:v>
                </c:pt>
                <c:pt idx="809">
                  <c:v>-23</c:v>
                </c:pt>
                <c:pt idx="810">
                  <c:v>-23</c:v>
                </c:pt>
                <c:pt idx="811">
                  <c:v>-23</c:v>
                </c:pt>
                <c:pt idx="812">
                  <c:v>-23</c:v>
                </c:pt>
                <c:pt idx="813">
                  <c:v>-23</c:v>
                </c:pt>
                <c:pt idx="814">
                  <c:v>-23</c:v>
                </c:pt>
                <c:pt idx="815">
                  <c:v>-23</c:v>
                </c:pt>
                <c:pt idx="816">
                  <c:v>-23</c:v>
                </c:pt>
                <c:pt idx="817">
                  <c:v>-23</c:v>
                </c:pt>
                <c:pt idx="818">
                  <c:v>-23</c:v>
                </c:pt>
                <c:pt idx="819">
                  <c:v>-23</c:v>
                </c:pt>
                <c:pt idx="820">
                  <c:v>-23</c:v>
                </c:pt>
                <c:pt idx="821">
                  <c:v>-23</c:v>
                </c:pt>
                <c:pt idx="822">
                  <c:v>-23</c:v>
                </c:pt>
                <c:pt idx="823">
                  <c:v>-23</c:v>
                </c:pt>
                <c:pt idx="824">
                  <c:v>-23</c:v>
                </c:pt>
                <c:pt idx="825">
                  <c:v>-23</c:v>
                </c:pt>
                <c:pt idx="826">
                  <c:v>-23</c:v>
                </c:pt>
                <c:pt idx="827">
                  <c:v>-23</c:v>
                </c:pt>
                <c:pt idx="828">
                  <c:v>-23</c:v>
                </c:pt>
                <c:pt idx="829">
                  <c:v>-23</c:v>
                </c:pt>
                <c:pt idx="830">
                  <c:v>-23</c:v>
                </c:pt>
                <c:pt idx="831">
                  <c:v>-23</c:v>
                </c:pt>
                <c:pt idx="832">
                  <c:v>-23</c:v>
                </c:pt>
                <c:pt idx="833">
                  <c:v>-23</c:v>
                </c:pt>
                <c:pt idx="834">
                  <c:v>-23</c:v>
                </c:pt>
                <c:pt idx="835">
                  <c:v>-23</c:v>
                </c:pt>
                <c:pt idx="836">
                  <c:v>-23</c:v>
                </c:pt>
                <c:pt idx="837">
                  <c:v>-23</c:v>
                </c:pt>
                <c:pt idx="838">
                  <c:v>-23</c:v>
                </c:pt>
                <c:pt idx="839">
                  <c:v>-23</c:v>
                </c:pt>
                <c:pt idx="840">
                  <c:v>-23</c:v>
                </c:pt>
                <c:pt idx="841">
                  <c:v>-23</c:v>
                </c:pt>
                <c:pt idx="842">
                  <c:v>-23</c:v>
                </c:pt>
                <c:pt idx="843">
                  <c:v>-23</c:v>
                </c:pt>
                <c:pt idx="844">
                  <c:v>-23</c:v>
                </c:pt>
                <c:pt idx="845">
                  <c:v>-23</c:v>
                </c:pt>
                <c:pt idx="846">
                  <c:v>-23</c:v>
                </c:pt>
                <c:pt idx="847">
                  <c:v>-23</c:v>
                </c:pt>
                <c:pt idx="848">
                  <c:v>-23</c:v>
                </c:pt>
                <c:pt idx="849">
                  <c:v>-23</c:v>
                </c:pt>
                <c:pt idx="850">
                  <c:v>-23</c:v>
                </c:pt>
                <c:pt idx="851">
                  <c:v>-23</c:v>
                </c:pt>
                <c:pt idx="852">
                  <c:v>-23</c:v>
                </c:pt>
                <c:pt idx="853">
                  <c:v>-23</c:v>
                </c:pt>
                <c:pt idx="854">
                  <c:v>-23</c:v>
                </c:pt>
                <c:pt idx="855">
                  <c:v>-23</c:v>
                </c:pt>
                <c:pt idx="856">
                  <c:v>-23</c:v>
                </c:pt>
                <c:pt idx="857">
                  <c:v>-23</c:v>
                </c:pt>
                <c:pt idx="858">
                  <c:v>-23</c:v>
                </c:pt>
                <c:pt idx="859">
                  <c:v>-23</c:v>
                </c:pt>
                <c:pt idx="860">
                  <c:v>-23</c:v>
                </c:pt>
                <c:pt idx="861">
                  <c:v>-23</c:v>
                </c:pt>
                <c:pt idx="862">
                  <c:v>-23</c:v>
                </c:pt>
                <c:pt idx="863">
                  <c:v>-23</c:v>
                </c:pt>
                <c:pt idx="864">
                  <c:v>-23</c:v>
                </c:pt>
                <c:pt idx="865">
                  <c:v>-23</c:v>
                </c:pt>
                <c:pt idx="866">
                  <c:v>-23</c:v>
                </c:pt>
                <c:pt idx="867">
                  <c:v>-23</c:v>
                </c:pt>
                <c:pt idx="868">
                  <c:v>-23</c:v>
                </c:pt>
                <c:pt idx="869">
                  <c:v>-23</c:v>
                </c:pt>
                <c:pt idx="870">
                  <c:v>-23</c:v>
                </c:pt>
                <c:pt idx="871">
                  <c:v>-23</c:v>
                </c:pt>
                <c:pt idx="872">
                  <c:v>-23</c:v>
                </c:pt>
                <c:pt idx="873">
                  <c:v>-23</c:v>
                </c:pt>
                <c:pt idx="874">
                  <c:v>-23</c:v>
                </c:pt>
                <c:pt idx="875">
                  <c:v>-23</c:v>
                </c:pt>
                <c:pt idx="876">
                  <c:v>-23</c:v>
                </c:pt>
                <c:pt idx="877">
                  <c:v>-23</c:v>
                </c:pt>
                <c:pt idx="878">
                  <c:v>-23</c:v>
                </c:pt>
                <c:pt idx="879">
                  <c:v>-23</c:v>
                </c:pt>
                <c:pt idx="880">
                  <c:v>-23</c:v>
                </c:pt>
                <c:pt idx="881">
                  <c:v>-23</c:v>
                </c:pt>
                <c:pt idx="882">
                  <c:v>-23</c:v>
                </c:pt>
                <c:pt idx="883">
                  <c:v>-23</c:v>
                </c:pt>
                <c:pt idx="884">
                  <c:v>-23</c:v>
                </c:pt>
                <c:pt idx="885">
                  <c:v>-23</c:v>
                </c:pt>
                <c:pt idx="886">
                  <c:v>-23</c:v>
                </c:pt>
                <c:pt idx="887">
                  <c:v>-23</c:v>
                </c:pt>
                <c:pt idx="888">
                  <c:v>-23</c:v>
                </c:pt>
                <c:pt idx="889">
                  <c:v>-23</c:v>
                </c:pt>
                <c:pt idx="890">
                  <c:v>-23</c:v>
                </c:pt>
                <c:pt idx="891">
                  <c:v>-23</c:v>
                </c:pt>
                <c:pt idx="892">
                  <c:v>-23</c:v>
                </c:pt>
                <c:pt idx="893">
                  <c:v>-23</c:v>
                </c:pt>
                <c:pt idx="894">
                  <c:v>-23</c:v>
                </c:pt>
                <c:pt idx="895">
                  <c:v>-23</c:v>
                </c:pt>
                <c:pt idx="896">
                  <c:v>-23</c:v>
                </c:pt>
                <c:pt idx="897">
                  <c:v>-23</c:v>
                </c:pt>
                <c:pt idx="898">
                  <c:v>-23</c:v>
                </c:pt>
                <c:pt idx="899">
                  <c:v>-23</c:v>
                </c:pt>
                <c:pt idx="900">
                  <c:v>-23</c:v>
                </c:pt>
                <c:pt idx="901">
                  <c:v>-23</c:v>
                </c:pt>
                <c:pt idx="902">
                  <c:v>-23</c:v>
                </c:pt>
                <c:pt idx="903">
                  <c:v>-23</c:v>
                </c:pt>
                <c:pt idx="904">
                  <c:v>-23</c:v>
                </c:pt>
                <c:pt idx="905">
                  <c:v>-23</c:v>
                </c:pt>
                <c:pt idx="906">
                  <c:v>-23</c:v>
                </c:pt>
                <c:pt idx="907">
                  <c:v>-23</c:v>
                </c:pt>
                <c:pt idx="908">
                  <c:v>-23</c:v>
                </c:pt>
                <c:pt idx="909">
                  <c:v>-23</c:v>
                </c:pt>
                <c:pt idx="910">
                  <c:v>-23</c:v>
                </c:pt>
                <c:pt idx="911">
                  <c:v>-23</c:v>
                </c:pt>
                <c:pt idx="912">
                  <c:v>-23</c:v>
                </c:pt>
                <c:pt idx="913">
                  <c:v>-23</c:v>
                </c:pt>
                <c:pt idx="914">
                  <c:v>-23</c:v>
                </c:pt>
                <c:pt idx="915">
                  <c:v>-23</c:v>
                </c:pt>
                <c:pt idx="916">
                  <c:v>-23</c:v>
                </c:pt>
                <c:pt idx="917">
                  <c:v>-23</c:v>
                </c:pt>
                <c:pt idx="918">
                  <c:v>-23</c:v>
                </c:pt>
                <c:pt idx="919">
                  <c:v>-23</c:v>
                </c:pt>
                <c:pt idx="920">
                  <c:v>-23</c:v>
                </c:pt>
                <c:pt idx="921">
                  <c:v>-23</c:v>
                </c:pt>
                <c:pt idx="922">
                  <c:v>-23</c:v>
                </c:pt>
                <c:pt idx="923">
                  <c:v>-23</c:v>
                </c:pt>
                <c:pt idx="924">
                  <c:v>-23</c:v>
                </c:pt>
                <c:pt idx="925">
                  <c:v>-23</c:v>
                </c:pt>
                <c:pt idx="926">
                  <c:v>-23</c:v>
                </c:pt>
                <c:pt idx="927">
                  <c:v>-23</c:v>
                </c:pt>
                <c:pt idx="928">
                  <c:v>-23</c:v>
                </c:pt>
                <c:pt idx="929">
                  <c:v>-23</c:v>
                </c:pt>
                <c:pt idx="930">
                  <c:v>-23</c:v>
                </c:pt>
                <c:pt idx="931">
                  <c:v>-23</c:v>
                </c:pt>
                <c:pt idx="932">
                  <c:v>-23</c:v>
                </c:pt>
                <c:pt idx="933">
                  <c:v>-23</c:v>
                </c:pt>
                <c:pt idx="934">
                  <c:v>-23</c:v>
                </c:pt>
                <c:pt idx="935">
                  <c:v>-23</c:v>
                </c:pt>
                <c:pt idx="936">
                  <c:v>-23</c:v>
                </c:pt>
                <c:pt idx="937">
                  <c:v>-23</c:v>
                </c:pt>
                <c:pt idx="938">
                  <c:v>-23</c:v>
                </c:pt>
                <c:pt idx="939">
                  <c:v>-23</c:v>
                </c:pt>
                <c:pt idx="940">
                  <c:v>-23</c:v>
                </c:pt>
                <c:pt idx="941">
                  <c:v>-23</c:v>
                </c:pt>
                <c:pt idx="942">
                  <c:v>-23</c:v>
                </c:pt>
                <c:pt idx="943">
                  <c:v>-23</c:v>
                </c:pt>
                <c:pt idx="944">
                  <c:v>-23</c:v>
                </c:pt>
                <c:pt idx="945">
                  <c:v>-23</c:v>
                </c:pt>
                <c:pt idx="946">
                  <c:v>-23</c:v>
                </c:pt>
                <c:pt idx="947">
                  <c:v>-23</c:v>
                </c:pt>
                <c:pt idx="948">
                  <c:v>-23</c:v>
                </c:pt>
                <c:pt idx="949">
                  <c:v>-23</c:v>
                </c:pt>
                <c:pt idx="950">
                  <c:v>-23</c:v>
                </c:pt>
                <c:pt idx="951">
                  <c:v>-23</c:v>
                </c:pt>
                <c:pt idx="952">
                  <c:v>-23</c:v>
                </c:pt>
                <c:pt idx="953">
                  <c:v>-23</c:v>
                </c:pt>
                <c:pt idx="954">
                  <c:v>-23</c:v>
                </c:pt>
                <c:pt idx="955">
                  <c:v>-23</c:v>
                </c:pt>
                <c:pt idx="956">
                  <c:v>-23</c:v>
                </c:pt>
                <c:pt idx="957">
                  <c:v>-23</c:v>
                </c:pt>
                <c:pt idx="958">
                  <c:v>-23</c:v>
                </c:pt>
                <c:pt idx="959">
                  <c:v>-23</c:v>
                </c:pt>
                <c:pt idx="960">
                  <c:v>-23</c:v>
                </c:pt>
                <c:pt idx="961">
                  <c:v>-23</c:v>
                </c:pt>
                <c:pt idx="962">
                  <c:v>-23</c:v>
                </c:pt>
                <c:pt idx="963">
                  <c:v>-23</c:v>
                </c:pt>
                <c:pt idx="964">
                  <c:v>-23</c:v>
                </c:pt>
                <c:pt idx="965">
                  <c:v>-23</c:v>
                </c:pt>
                <c:pt idx="966">
                  <c:v>-23</c:v>
                </c:pt>
                <c:pt idx="967">
                  <c:v>-23</c:v>
                </c:pt>
                <c:pt idx="968">
                  <c:v>-23</c:v>
                </c:pt>
                <c:pt idx="969">
                  <c:v>-23</c:v>
                </c:pt>
                <c:pt idx="970">
                  <c:v>-23</c:v>
                </c:pt>
                <c:pt idx="971">
                  <c:v>-23</c:v>
                </c:pt>
                <c:pt idx="972">
                  <c:v>-23</c:v>
                </c:pt>
                <c:pt idx="973">
                  <c:v>-23</c:v>
                </c:pt>
                <c:pt idx="974">
                  <c:v>-23</c:v>
                </c:pt>
                <c:pt idx="975">
                  <c:v>-23</c:v>
                </c:pt>
                <c:pt idx="976">
                  <c:v>-23</c:v>
                </c:pt>
                <c:pt idx="977">
                  <c:v>-23</c:v>
                </c:pt>
                <c:pt idx="978">
                  <c:v>-23</c:v>
                </c:pt>
                <c:pt idx="979">
                  <c:v>-23</c:v>
                </c:pt>
                <c:pt idx="980">
                  <c:v>-23</c:v>
                </c:pt>
                <c:pt idx="981">
                  <c:v>-23</c:v>
                </c:pt>
                <c:pt idx="982">
                  <c:v>-23</c:v>
                </c:pt>
                <c:pt idx="983">
                  <c:v>-23</c:v>
                </c:pt>
                <c:pt idx="984">
                  <c:v>-23</c:v>
                </c:pt>
                <c:pt idx="985">
                  <c:v>-23</c:v>
                </c:pt>
                <c:pt idx="986">
                  <c:v>-23</c:v>
                </c:pt>
                <c:pt idx="987">
                  <c:v>-23</c:v>
                </c:pt>
                <c:pt idx="988">
                  <c:v>-23</c:v>
                </c:pt>
                <c:pt idx="989">
                  <c:v>-23</c:v>
                </c:pt>
                <c:pt idx="990">
                  <c:v>-23</c:v>
                </c:pt>
                <c:pt idx="991">
                  <c:v>-23</c:v>
                </c:pt>
                <c:pt idx="992">
                  <c:v>-23</c:v>
                </c:pt>
                <c:pt idx="993">
                  <c:v>-23</c:v>
                </c:pt>
                <c:pt idx="994">
                  <c:v>-23</c:v>
                </c:pt>
                <c:pt idx="995">
                  <c:v>-23</c:v>
                </c:pt>
                <c:pt idx="996">
                  <c:v>-23</c:v>
                </c:pt>
                <c:pt idx="997">
                  <c:v>-23</c:v>
                </c:pt>
                <c:pt idx="998">
                  <c:v>-23</c:v>
                </c:pt>
                <c:pt idx="999">
                  <c:v>-23</c:v>
                </c:pt>
                <c:pt idx="1000">
                  <c:v>-23</c:v>
                </c:pt>
                <c:pt idx="1001">
                  <c:v>-23</c:v>
                </c:pt>
                <c:pt idx="1002">
                  <c:v>-23</c:v>
                </c:pt>
                <c:pt idx="1003">
                  <c:v>-23</c:v>
                </c:pt>
                <c:pt idx="1004">
                  <c:v>-23</c:v>
                </c:pt>
                <c:pt idx="1005">
                  <c:v>-23</c:v>
                </c:pt>
                <c:pt idx="1006">
                  <c:v>-23</c:v>
                </c:pt>
                <c:pt idx="1007">
                  <c:v>-23</c:v>
                </c:pt>
                <c:pt idx="1008">
                  <c:v>-23</c:v>
                </c:pt>
                <c:pt idx="1009">
                  <c:v>-23</c:v>
                </c:pt>
                <c:pt idx="1010">
                  <c:v>-23</c:v>
                </c:pt>
                <c:pt idx="1011">
                  <c:v>-23</c:v>
                </c:pt>
                <c:pt idx="1012">
                  <c:v>-23</c:v>
                </c:pt>
                <c:pt idx="1013">
                  <c:v>-23</c:v>
                </c:pt>
                <c:pt idx="1014">
                  <c:v>-23</c:v>
                </c:pt>
                <c:pt idx="1015">
                  <c:v>-23</c:v>
                </c:pt>
                <c:pt idx="1016">
                  <c:v>-23</c:v>
                </c:pt>
                <c:pt idx="1017">
                  <c:v>-23</c:v>
                </c:pt>
                <c:pt idx="1018">
                  <c:v>-23</c:v>
                </c:pt>
                <c:pt idx="1019">
                  <c:v>-23</c:v>
                </c:pt>
                <c:pt idx="1020">
                  <c:v>-23</c:v>
                </c:pt>
                <c:pt idx="1021">
                  <c:v>-23</c:v>
                </c:pt>
                <c:pt idx="1022">
                  <c:v>-23</c:v>
                </c:pt>
                <c:pt idx="1023">
                  <c:v>-23</c:v>
                </c:pt>
                <c:pt idx="1024">
                  <c:v>-23</c:v>
                </c:pt>
                <c:pt idx="1025">
                  <c:v>-23</c:v>
                </c:pt>
                <c:pt idx="1026">
                  <c:v>-23</c:v>
                </c:pt>
                <c:pt idx="1027">
                  <c:v>-23</c:v>
                </c:pt>
                <c:pt idx="1028">
                  <c:v>-23</c:v>
                </c:pt>
                <c:pt idx="1029">
                  <c:v>-23</c:v>
                </c:pt>
                <c:pt idx="1030">
                  <c:v>-23</c:v>
                </c:pt>
                <c:pt idx="1031">
                  <c:v>-23</c:v>
                </c:pt>
                <c:pt idx="1032">
                  <c:v>-23</c:v>
                </c:pt>
                <c:pt idx="1033">
                  <c:v>-23</c:v>
                </c:pt>
                <c:pt idx="1034">
                  <c:v>-23</c:v>
                </c:pt>
                <c:pt idx="1035">
                  <c:v>-23</c:v>
                </c:pt>
                <c:pt idx="1036">
                  <c:v>-23</c:v>
                </c:pt>
                <c:pt idx="1037">
                  <c:v>-23</c:v>
                </c:pt>
                <c:pt idx="1038">
                  <c:v>-23</c:v>
                </c:pt>
                <c:pt idx="1039">
                  <c:v>-23</c:v>
                </c:pt>
                <c:pt idx="1040">
                  <c:v>-23</c:v>
                </c:pt>
                <c:pt idx="1041">
                  <c:v>-23</c:v>
                </c:pt>
                <c:pt idx="1042">
                  <c:v>-23</c:v>
                </c:pt>
                <c:pt idx="1043">
                  <c:v>-23</c:v>
                </c:pt>
                <c:pt idx="1044">
                  <c:v>-23</c:v>
                </c:pt>
                <c:pt idx="1045">
                  <c:v>-23</c:v>
                </c:pt>
                <c:pt idx="1046">
                  <c:v>-23</c:v>
                </c:pt>
                <c:pt idx="1047">
                  <c:v>-23</c:v>
                </c:pt>
                <c:pt idx="1048">
                  <c:v>-23</c:v>
                </c:pt>
                <c:pt idx="1049">
                  <c:v>-23</c:v>
                </c:pt>
                <c:pt idx="1050">
                  <c:v>-23</c:v>
                </c:pt>
                <c:pt idx="1051">
                  <c:v>-23</c:v>
                </c:pt>
                <c:pt idx="1052">
                  <c:v>-23</c:v>
                </c:pt>
                <c:pt idx="1053">
                  <c:v>-23</c:v>
                </c:pt>
                <c:pt idx="1054">
                  <c:v>-23</c:v>
                </c:pt>
                <c:pt idx="1055">
                  <c:v>-23</c:v>
                </c:pt>
                <c:pt idx="1056">
                  <c:v>-23</c:v>
                </c:pt>
                <c:pt idx="1057">
                  <c:v>-23</c:v>
                </c:pt>
                <c:pt idx="1058">
                  <c:v>-23</c:v>
                </c:pt>
                <c:pt idx="1059">
                  <c:v>-23</c:v>
                </c:pt>
                <c:pt idx="1060">
                  <c:v>-23</c:v>
                </c:pt>
                <c:pt idx="1061">
                  <c:v>-23</c:v>
                </c:pt>
                <c:pt idx="1062">
                  <c:v>-23</c:v>
                </c:pt>
                <c:pt idx="1063">
                  <c:v>-23</c:v>
                </c:pt>
                <c:pt idx="1064">
                  <c:v>-23</c:v>
                </c:pt>
                <c:pt idx="1065">
                  <c:v>-23</c:v>
                </c:pt>
                <c:pt idx="1066">
                  <c:v>-23</c:v>
                </c:pt>
                <c:pt idx="1067">
                  <c:v>-23</c:v>
                </c:pt>
                <c:pt idx="1068">
                  <c:v>-23</c:v>
                </c:pt>
                <c:pt idx="1069">
                  <c:v>-23</c:v>
                </c:pt>
                <c:pt idx="1070">
                  <c:v>-23</c:v>
                </c:pt>
                <c:pt idx="1071">
                  <c:v>-23</c:v>
                </c:pt>
                <c:pt idx="1072">
                  <c:v>-23</c:v>
                </c:pt>
                <c:pt idx="1073">
                  <c:v>-23</c:v>
                </c:pt>
                <c:pt idx="1074">
                  <c:v>-23</c:v>
                </c:pt>
                <c:pt idx="1075">
                  <c:v>-23</c:v>
                </c:pt>
                <c:pt idx="1076">
                  <c:v>-23</c:v>
                </c:pt>
                <c:pt idx="1077">
                  <c:v>-23</c:v>
                </c:pt>
                <c:pt idx="1078">
                  <c:v>-23</c:v>
                </c:pt>
                <c:pt idx="1079">
                  <c:v>-23</c:v>
                </c:pt>
                <c:pt idx="1080">
                  <c:v>-23</c:v>
                </c:pt>
                <c:pt idx="1081">
                  <c:v>-23</c:v>
                </c:pt>
                <c:pt idx="1082">
                  <c:v>-23</c:v>
                </c:pt>
                <c:pt idx="1083">
                  <c:v>-23</c:v>
                </c:pt>
                <c:pt idx="1084">
                  <c:v>-23</c:v>
                </c:pt>
                <c:pt idx="1085">
                  <c:v>-23</c:v>
                </c:pt>
                <c:pt idx="1086">
                  <c:v>-23</c:v>
                </c:pt>
                <c:pt idx="1087">
                  <c:v>-23</c:v>
                </c:pt>
                <c:pt idx="1088">
                  <c:v>-23</c:v>
                </c:pt>
                <c:pt idx="1089">
                  <c:v>-23</c:v>
                </c:pt>
                <c:pt idx="1090">
                  <c:v>-23</c:v>
                </c:pt>
                <c:pt idx="1091">
                  <c:v>-23</c:v>
                </c:pt>
                <c:pt idx="1092">
                  <c:v>-23</c:v>
                </c:pt>
                <c:pt idx="1093">
                  <c:v>-23</c:v>
                </c:pt>
                <c:pt idx="1094">
                  <c:v>-23</c:v>
                </c:pt>
                <c:pt idx="1095">
                  <c:v>-23</c:v>
                </c:pt>
                <c:pt idx="1096">
                  <c:v>-23</c:v>
                </c:pt>
                <c:pt idx="1097">
                  <c:v>-23</c:v>
                </c:pt>
                <c:pt idx="1098">
                  <c:v>-23</c:v>
                </c:pt>
                <c:pt idx="1099">
                  <c:v>-23</c:v>
                </c:pt>
                <c:pt idx="1100">
                  <c:v>-23</c:v>
                </c:pt>
                <c:pt idx="1101">
                  <c:v>-23</c:v>
                </c:pt>
                <c:pt idx="1102">
                  <c:v>-23</c:v>
                </c:pt>
                <c:pt idx="1103">
                  <c:v>-23</c:v>
                </c:pt>
                <c:pt idx="1104">
                  <c:v>-23</c:v>
                </c:pt>
                <c:pt idx="1105">
                  <c:v>-23</c:v>
                </c:pt>
                <c:pt idx="1106">
                  <c:v>-23</c:v>
                </c:pt>
                <c:pt idx="1107">
                  <c:v>-23</c:v>
                </c:pt>
                <c:pt idx="1108">
                  <c:v>-23</c:v>
                </c:pt>
                <c:pt idx="1109">
                  <c:v>-23</c:v>
                </c:pt>
                <c:pt idx="1110">
                  <c:v>-23</c:v>
                </c:pt>
                <c:pt idx="1111">
                  <c:v>-23</c:v>
                </c:pt>
                <c:pt idx="1112">
                  <c:v>-23</c:v>
                </c:pt>
                <c:pt idx="1113">
                  <c:v>-23</c:v>
                </c:pt>
                <c:pt idx="1114">
                  <c:v>-23</c:v>
                </c:pt>
                <c:pt idx="1115">
                  <c:v>-23</c:v>
                </c:pt>
                <c:pt idx="1116">
                  <c:v>-23</c:v>
                </c:pt>
                <c:pt idx="1117">
                  <c:v>-23</c:v>
                </c:pt>
                <c:pt idx="1118">
                  <c:v>-23</c:v>
                </c:pt>
                <c:pt idx="1119">
                  <c:v>-23</c:v>
                </c:pt>
                <c:pt idx="1120">
                  <c:v>-23</c:v>
                </c:pt>
                <c:pt idx="1121">
                  <c:v>-23</c:v>
                </c:pt>
                <c:pt idx="1122">
                  <c:v>-23</c:v>
                </c:pt>
                <c:pt idx="1123">
                  <c:v>-23</c:v>
                </c:pt>
                <c:pt idx="1124">
                  <c:v>-23</c:v>
                </c:pt>
                <c:pt idx="1125">
                  <c:v>-23</c:v>
                </c:pt>
                <c:pt idx="1126">
                  <c:v>-23</c:v>
                </c:pt>
                <c:pt idx="1127">
                  <c:v>-23</c:v>
                </c:pt>
                <c:pt idx="1128">
                  <c:v>-23</c:v>
                </c:pt>
                <c:pt idx="1129">
                  <c:v>-23</c:v>
                </c:pt>
                <c:pt idx="1130">
                  <c:v>-23</c:v>
                </c:pt>
                <c:pt idx="1131">
                  <c:v>-23</c:v>
                </c:pt>
                <c:pt idx="1132">
                  <c:v>-23</c:v>
                </c:pt>
                <c:pt idx="1133">
                  <c:v>-23</c:v>
                </c:pt>
                <c:pt idx="1134">
                  <c:v>-23</c:v>
                </c:pt>
                <c:pt idx="1135">
                  <c:v>-23</c:v>
                </c:pt>
                <c:pt idx="1136">
                  <c:v>-23</c:v>
                </c:pt>
                <c:pt idx="1137">
                  <c:v>-23</c:v>
                </c:pt>
                <c:pt idx="1138">
                  <c:v>-23</c:v>
                </c:pt>
                <c:pt idx="1139">
                  <c:v>-23</c:v>
                </c:pt>
                <c:pt idx="1140">
                  <c:v>-23</c:v>
                </c:pt>
                <c:pt idx="1141">
                  <c:v>-23</c:v>
                </c:pt>
                <c:pt idx="1142">
                  <c:v>-23</c:v>
                </c:pt>
                <c:pt idx="1143">
                  <c:v>-23</c:v>
                </c:pt>
                <c:pt idx="1144">
                  <c:v>-23</c:v>
                </c:pt>
                <c:pt idx="1145">
                  <c:v>-23</c:v>
                </c:pt>
                <c:pt idx="1146">
                  <c:v>-23</c:v>
                </c:pt>
                <c:pt idx="1147">
                  <c:v>-23</c:v>
                </c:pt>
                <c:pt idx="1148">
                  <c:v>-23</c:v>
                </c:pt>
                <c:pt idx="1149">
                  <c:v>-23</c:v>
                </c:pt>
                <c:pt idx="1150">
                  <c:v>-23</c:v>
                </c:pt>
                <c:pt idx="1151">
                  <c:v>-23</c:v>
                </c:pt>
                <c:pt idx="1152">
                  <c:v>-23</c:v>
                </c:pt>
                <c:pt idx="1153">
                  <c:v>-23</c:v>
                </c:pt>
                <c:pt idx="1154">
                  <c:v>-23</c:v>
                </c:pt>
                <c:pt idx="1155">
                  <c:v>-23</c:v>
                </c:pt>
                <c:pt idx="1156">
                  <c:v>-23</c:v>
                </c:pt>
                <c:pt idx="1157">
                  <c:v>-23</c:v>
                </c:pt>
                <c:pt idx="1158">
                  <c:v>-23</c:v>
                </c:pt>
                <c:pt idx="1159">
                  <c:v>-23</c:v>
                </c:pt>
                <c:pt idx="1160">
                  <c:v>-23</c:v>
                </c:pt>
                <c:pt idx="1161">
                  <c:v>-23</c:v>
                </c:pt>
                <c:pt idx="1162">
                  <c:v>-23</c:v>
                </c:pt>
                <c:pt idx="1163">
                  <c:v>-23</c:v>
                </c:pt>
                <c:pt idx="1164">
                  <c:v>-23</c:v>
                </c:pt>
                <c:pt idx="1165">
                  <c:v>-23</c:v>
                </c:pt>
                <c:pt idx="1166">
                  <c:v>-23</c:v>
                </c:pt>
                <c:pt idx="1167">
                  <c:v>-23</c:v>
                </c:pt>
                <c:pt idx="1168">
                  <c:v>-23</c:v>
                </c:pt>
                <c:pt idx="1169">
                  <c:v>-23</c:v>
                </c:pt>
                <c:pt idx="1170">
                  <c:v>-23</c:v>
                </c:pt>
                <c:pt idx="1171">
                  <c:v>-23</c:v>
                </c:pt>
                <c:pt idx="1172">
                  <c:v>-23</c:v>
                </c:pt>
                <c:pt idx="1173">
                  <c:v>-23</c:v>
                </c:pt>
                <c:pt idx="1174">
                  <c:v>-23</c:v>
                </c:pt>
                <c:pt idx="1175">
                  <c:v>-23</c:v>
                </c:pt>
                <c:pt idx="1176">
                  <c:v>-23</c:v>
                </c:pt>
                <c:pt idx="1177">
                  <c:v>-23</c:v>
                </c:pt>
                <c:pt idx="1178">
                  <c:v>-23</c:v>
                </c:pt>
                <c:pt idx="1179">
                  <c:v>-23</c:v>
                </c:pt>
                <c:pt idx="1180">
                  <c:v>-23</c:v>
                </c:pt>
                <c:pt idx="1181">
                  <c:v>-23</c:v>
                </c:pt>
                <c:pt idx="1182">
                  <c:v>-23</c:v>
                </c:pt>
                <c:pt idx="1183">
                  <c:v>-23</c:v>
                </c:pt>
                <c:pt idx="1184">
                  <c:v>-23</c:v>
                </c:pt>
                <c:pt idx="1185">
                  <c:v>-23</c:v>
                </c:pt>
                <c:pt idx="1186">
                  <c:v>-23</c:v>
                </c:pt>
                <c:pt idx="1187">
                  <c:v>-23</c:v>
                </c:pt>
                <c:pt idx="1188">
                  <c:v>-23</c:v>
                </c:pt>
                <c:pt idx="1189">
                  <c:v>-23</c:v>
                </c:pt>
                <c:pt idx="1190">
                  <c:v>-23</c:v>
                </c:pt>
                <c:pt idx="1191">
                  <c:v>-23</c:v>
                </c:pt>
                <c:pt idx="1192">
                  <c:v>-23</c:v>
                </c:pt>
                <c:pt idx="1193">
                  <c:v>-23</c:v>
                </c:pt>
                <c:pt idx="1194">
                  <c:v>-23</c:v>
                </c:pt>
                <c:pt idx="1195">
                  <c:v>-23</c:v>
                </c:pt>
                <c:pt idx="1196">
                  <c:v>-23</c:v>
                </c:pt>
                <c:pt idx="1197">
                  <c:v>-23</c:v>
                </c:pt>
                <c:pt idx="1198">
                  <c:v>-23</c:v>
                </c:pt>
                <c:pt idx="1199">
                  <c:v>-23</c:v>
                </c:pt>
                <c:pt idx="1200">
                  <c:v>-23</c:v>
                </c:pt>
                <c:pt idx="1201">
                  <c:v>-23</c:v>
                </c:pt>
                <c:pt idx="1202">
                  <c:v>-23</c:v>
                </c:pt>
                <c:pt idx="1203">
                  <c:v>-23</c:v>
                </c:pt>
                <c:pt idx="1204">
                  <c:v>-23</c:v>
                </c:pt>
                <c:pt idx="1205">
                  <c:v>-23</c:v>
                </c:pt>
                <c:pt idx="1206">
                  <c:v>-23</c:v>
                </c:pt>
                <c:pt idx="1207">
                  <c:v>-23</c:v>
                </c:pt>
                <c:pt idx="1208">
                  <c:v>-23</c:v>
                </c:pt>
                <c:pt idx="1209">
                  <c:v>-23</c:v>
                </c:pt>
                <c:pt idx="1210">
                  <c:v>-23</c:v>
                </c:pt>
                <c:pt idx="1211">
                  <c:v>-23</c:v>
                </c:pt>
                <c:pt idx="1212">
                  <c:v>-23</c:v>
                </c:pt>
                <c:pt idx="1213">
                  <c:v>-23</c:v>
                </c:pt>
                <c:pt idx="1214">
                  <c:v>-23</c:v>
                </c:pt>
                <c:pt idx="1215">
                  <c:v>-23</c:v>
                </c:pt>
                <c:pt idx="1216">
                  <c:v>-23</c:v>
                </c:pt>
                <c:pt idx="1217">
                  <c:v>-23</c:v>
                </c:pt>
                <c:pt idx="1218">
                  <c:v>-23</c:v>
                </c:pt>
                <c:pt idx="1219">
                  <c:v>-23</c:v>
                </c:pt>
                <c:pt idx="1220">
                  <c:v>-23</c:v>
                </c:pt>
                <c:pt idx="1221">
                  <c:v>-23</c:v>
                </c:pt>
                <c:pt idx="1222">
                  <c:v>-23</c:v>
                </c:pt>
                <c:pt idx="1223">
                  <c:v>-23</c:v>
                </c:pt>
                <c:pt idx="1224">
                  <c:v>-23</c:v>
                </c:pt>
                <c:pt idx="1225">
                  <c:v>-23</c:v>
                </c:pt>
                <c:pt idx="1226">
                  <c:v>-23</c:v>
                </c:pt>
                <c:pt idx="1227">
                  <c:v>-23</c:v>
                </c:pt>
                <c:pt idx="1228">
                  <c:v>-23</c:v>
                </c:pt>
                <c:pt idx="1229">
                  <c:v>-23</c:v>
                </c:pt>
                <c:pt idx="1230">
                  <c:v>-23</c:v>
                </c:pt>
                <c:pt idx="1231">
                  <c:v>-23</c:v>
                </c:pt>
                <c:pt idx="1232">
                  <c:v>-23</c:v>
                </c:pt>
                <c:pt idx="1233">
                  <c:v>-23</c:v>
                </c:pt>
                <c:pt idx="1234">
                  <c:v>-23</c:v>
                </c:pt>
                <c:pt idx="1235">
                  <c:v>-23</c:v>
                </c:pt>
                <c:pt idx="1236">
                  <c:v>-23</c:v>
                </c:pt>
                <c:pt idx="1237">
                  <c:v>-23</c:v>
                </c:pt>
                <c:pt idx="1238">
                  <c:v>-23</c:v>
                </c:pt>
                <c:pt idx="1239">
                  <c:v>-23</c:v>
                </c:pt>
                <c:pt idx="1240">
                  <c:v>-23</c:v>
                </c:pt>
                <c:pt idx="1241">
                  <c:v>-23</c:v>
                </c:pt>
                <c:pt idx="1242">
                  <c:v>-23</c:v>
                </c:pt>
                <c:pt idx="1243">
                  <c:v>-23</c:v>
                </c:pt>
                <c:pt idx="1244">
                  <c:v>-23</c:v>
                </c:pt>
                <c:pt idx="1245">
                  <c:v>-23</c:v>
                </c:pt>
                <c:pt idx="1246">
                  <c:v>-23</c:v>
                </c:pt>
                <c:pt idx="1247">
                  <c:v>-23</c:v>
                </c:pt>
                <c:pt idx="1248">
                  <c:v>-23</c:v>
                </c:pt>
                <c:pt idx="1249">
                  <c:v>-23</c:v>
                </c:pt>
                <c:pt idx="1250">
                  <c:v>-23</c:v>
                </c:pt>
                <c:pt idx="1251">
                  <c:v>-23</c:v>
                </c:pt>
                <c:pt idx="1252">
                  <c:v>-23</c:v>
                </c:pt>
                <c:pt idx="1253">
                  <c:v>-23</c:v>
                </c:pt>
                <c:pt idx="1254">
                  <c:v>-23</c:v>
                </c:pt>
                <c:pt idx="1255">
                  <c:v>-23</c:v>
                </c:pt>
                <c:pt idx="1256">
                  <c:v>-23</c:v>
                </c:pt>
                <c:pt idx="1257">
                  <c:v>-23</c:v>
                </c:pt>
                <c:pt idx="1258">
                  <c:v>-23</c:v>
                </c:pt>
                <c:pt idx="1259">
                  <c:v>-23</c:v>
                </c:pt>
                <c:pt idx="1260">
                  <c:v>-23</c:v>
                </c:pt>
                <c:pt idx="1261">
                  <c:v>-23</c:v>
                </c:pt>
                <c:pt idx="1262">
                  <c:v>-23</c:v>
                </c:pt>
                <c:pt idx="1263">
                  <c:v>-23</c:v>
                </c:pt>
                <c:pt idx="1264">
                  <c:v>-23</c:v>
                </c:pt>
                <c:pt idx="1265">
                  <c:v>-23</c:v>
                </c:pt>
                <c:pt idx="1266">
                  <c:v>-23</c:v>
                </c:pt>
                <c:pt idx="1267">
                  <c:v>-23</c:v>
                </c:pt>
                <c:pt idx="1268">
                  <c:v>-23</c:v>
                </c:pt>
                <c:pt idx="1269">
                  <c:v>-23</c:v>
                </c:pt>
                <c:pt idx="1270">
                  <c:v>-23</c:v>
                </c:pt>
                <c:pt idx="1271">
                  <c:v>-23</c:v>
                </c:pt>
                <c:pt idx="1272">
                  <c:v>-23</c:v>
                </c:pt>
                <c:pt idx="1273">
                  <c:v>-23</c:v>
                </c:pt>
                <c:pt idx="1274">
                  <c:v>-23</c:v>
                </c:pt>
                <c:pt idx="1275">
                  <c:v>-23</c:v>
                </c:pt>
                <c:pt idx="1276">
                  <c:v>-23</c:v>
                </c:pt>
                <c:pt idx="1277">
                  <c:v>-23</c:v>
                </c:pt>
                <c:pt idx="1278">
                  <c:v>-23</c:v>
                </c:pt>
                <c:pt idx="1279">
                  <c:v>-23</c:v>
                </c:pt>
                <c:pt idx="1280">
                  <c:v>-23</c:v>
                </c:pt>
                <c:pt idx="1281">
                  <c:v>-23</c:v>
                </c:pt>
                <c:pt idx="1282">
                  <c:v>-23</c:v>
                </c:pt>
                <c:pt idx="1283">
                  <c:v>-23</c:v>
                </c:pt>
                <c:pt idx="1284">
                  <c:v>-23</c:v>
                </c:pt>
                <c:pt idx="1285">
                  <c:v>-23</c:v>
                </c:pt>
                <c:pt idx="1286">
                  <c:v>-23</c:v>
                </c:pt>
                <c:pt idx="1287">
                  <c:v>-23</c:v>
                </c:pt>
                <c:pt idx="1288">
                  <c:v>-23</c:v>
                </c:pt>
                <c:pt idx="1289">
                  <c:v>-23</c:v>
                </c:pt>
                <c:pt idx="1290">
                  <c:v>-23</c:v>
                </c:pt>
                <c:pt idx="1291">
                  <c:v>-23</c:v>
                </c:pt>
                <c:pt idx="1292">
                  <c:v>-23</c:v>
                </c:pt>
                <c:pt idx="1293">
                  <c:v>-23</c:v>
                </c:pt>
                <c:pt idx="1294">
                  <c:v>-23</c:v>
                </c:pt>
                <c:pt idx="1295">
                  <c:v>-23</c:v>
                </c:pt>
                <c:pt idx="1296">
                  <c:v>-23</c:v>
                </c:pt>
                <c:pt idx="1297">
                  <c:v>-23</c:v>
                </c:pt>
                <c:pt idx="1298">
                  <c:v>-23</c:v>
                </c:pt>
                <c:pt idx="1299">
                  <c:v>-23</c:v>
                </c:pt>
                <c:pt idx="1300">
                  <c:v>-23</c:v>
                </c:pt>
                <c:pt idx="1301">
                  <c:v>-23</c:v>
                </c:pt>
                <c:pt idx="1302">
                  <c:v>-23</c:v>
                </c:pt>
                <c:pt idx="1303">
                  <c:v>-23</c:v>
                </c:pt>
                <c:pt idx="1304">
                  <c:v>-23</c:v>
                </c:pt>
                <c:pt idx="1305">
                  <c:v>-23</c:v>
                </c:pt>
                <c:pt idx="1306">
                  <c:v>-23</c:v>
                </c:pt>
                <c:pt idx="1307">
                  <c:v>-23</c:v>
                </c:pt>
                <c:pt idx="1308">
                  <c:v>-23</c:v>
                </c:pt>
                <c:pt idx="1309">
                  <c:v>-23</c:v>
                </c:pt>
                <c:pt idx="1310">
                  <c:v>-23</c:v>
                </c:pt>
                <c:pt idx="1311">
                  <c:v>-23</c:v>
                </c:pt>
                <c:pt idx="1312">
                  <c:v>-23</c:v>
                </c:pt>
                <c:pt idx="1313">
                  <c:v>-23</c:v>
                </c:pt>
                <c:pt idx="1314">
                  <c:v>-23</c:v>
                </c:pt>
                <c:pt idx="1315">
                  <c:v>-23</c:v>
                </c:pt>
                <c:pt idx="1316">
                  <c:v>-23</c:v>
                </c:pt>
                <c:pt idx="1317">
                  <c:v>-23</c:v>
                </c:pt>
                <c:pt idx="1318">
                  <c:v>-23</c:v>
                </c:pt>
                <c:pt idx="1319">
                  <c:v>-23</c:v>
                </c:pt>
                <c:pt idx="1320">
                  <c:v>-23</c:v>
                </c:pt>
                <c:pt idx="1321">
                  <c:v>-23</c:v>
                </c:pt>
                <c:pt idx="1322">
                  <c:v>-23</c:v>
                </c:pt>
                <c:pt idx="1323">
                  <c:v>-23</c:v>
                </c:pt>
                <c:pt idx="1324">
                  <c:v>-23</c:v>
                </c:pt>
                <c:pt idx="1325">
                  <c:v>-23</c:v>
                </c:pt>
                <c:pt idx="1326">
                  <c:v>-23</c:v>
                </c:pt>
                <c:pt idx="1327">
                  <c:v>-23</c:v>
                </c:pt>
                <c:pt idx="1328">
                  <c:v>-23</c:v>
                </c:pt>
                <c:pt idx="1329">
                  <c:v>-23</c:v>
                </c:pt>
                <c:pt idx="1330">
                  <c:v>-23</c:v>
                </c:pt>
                <c:pt idx="1331">
                  <c:v>-23</c:v>
                </c:pt>
                <c:pt idx="1332">
                  <c:v>-23</c:v>
                </c:pt>
                <c:pt idx="1333">
                  <c:v>-23</c:v>
                </c:pt>
                <c:pt idx="1334">
                  <c:v>-23</c:v>
                </c:pt>
                <c:pt idx="1335">
                  <c:v>-23</c:v>
                </c:pt>
                <c:pt idx="1336">
                  <c:v>-23</c:v>
                </c:pt>
                <c:pt idx="1337">
                  <c:v>-23</c:v>
                </c:pt>
                <c:pt idx="1338">
                  <c:v>-23</c:v>
                </c:pt>
                <c:pt idx="1339">
                  <c:v>-23</c:v>
                </c:pt>
                <c:pt idx="1340">
                  <c:v>-23</c:v>
                </c:pt>
                <c:pt idx="1341">
                  <c:v>-23</c:v>
                </c:pt>
                <c:pt idx="1342">
                  <c:v>-23</c:v>
                </c:pt>
                <c:pt idx="1343">
                  <c:v>-23</c:v>
                </c:pt>
                <c:pt idx="1344">
                  <c:v>-23</c:v>
                </c:pt>
                <c:pt idx="1345">
                  <c:v>-23</c:v>
                </c:pt>
                <c:pt idx="1346">
                  <c:v>-23</c:v>
                </c:pt>
                <c:pt idx="1347">
                  <c:v>-23</c:v>
                </c:pt>
                <c:pt idx="1348">
                  <c:v>-23</c:v>
                </c:pt>
                <c:pt idx="1349">
                  <c:v>-23</c:v>
                </c:pt>
                <c:pt idx="1350">
                  <c:v>-23</c:v>
                </c:pt>
                <c:pt idx="1351">
                  <c:v>-23</c:v>
                </c:pt>
                <c:pt idx="1352">
                  <c:v>-23</c:v>
                </c:pt>
                <c:pt idx="1353">
                  <c:v>-23</c:v>
                </c:pt>
                <c:pt idx="1354">
                  <c:v>-23</c:v>
                </c:pt>
                <c:pt idx="1355">
                  <c:v>-23</c:v>
                </c:pt>
                <c:pt idx="1356">
                  <c:v>-23</c:v>
                </c:pt>
                <c:pt idx="1357">
                  <c:v>-23</c:v>
                </c:pt>
                <c:pt idx="1358">
                  <c:v>-23</c:v>
                </c:pt>
                <c:pt idx="1359">
                  <c:v>-23</c:v>
                </c:pt>
                <c:pt idx="1360">
                  <c:v>-23</c:v>
                </c:pt>
                <c:pt idx="1361">
                  <c:v>-23</c:v>
                </c:pt>
                <c:pt idx="1362">
                  <c:v>-23</c:v>
                </c:pt>
                <c:pt idx="1363">
                  <c:v>-23</c:v>
                </c:pt>
                <c:pt idx="1364">
                  <c:v>-23</c:v>
                </c:pt>
                <c:pt idx="1365">
                  <c:v>-23</c:v>
                </c:pt>
                <c:pt idx="1366">
                  <c:v>-23</c:v>
                </c:pt>
                <c:pt idx="1367">
                  <c:v>-23</c:v>
                </c:pt>
                <c:pt idx="1368">
                  <c:v>-23</c:v>
                </c:pt>
                <c:pt idx="1369">
                  <c:v>-23</c:v>
                </c:pt>
                <c:pt idx="1370">
                  <c:v>-23</c:v>
                </c:pt>
                <c:pt idx="1371">
                  <c:v>-23</c:v>
                </c:pt>
                <c:pt idx="1372">
                  <c:v>-23</c:v>
                </c:pt>
                <c:pt idx="1373">
                  <c:v>-23</c:v>
                </c:pt>
                <c:pt idx="1374">
                  <c:v>-23</c:v>
                </c:pt>
                <c:pt idx="1375">
                  <c:v>-23</c:v>
                </c:pt>
                <c:pt idx="1376">
                  <c:v>-23</c:v>
                </c:pt>
                <c:pt idx="1377">
                  <c:v>-23</c:v>
                </c:pt>
                <c:pt idx="1378">
                  <c:v>-23</c:v>
                </c:pt>
                <c:pt idx="1379">
                  <c:v>-23</c:v>
                </c:pt>
                <c:pt idx="1380">
                  <c:v>-23</c:v>
                </c:pt>
                <c:pt idx="1381">
                  <c:v>-23</c:v>
                </c:pt>
                <c:pt idx="1382">
                  <c:v>-23</c:v>
                </c:pt>
                <c:pt idx="1383">
                  <c:v>-23</c:v>
                </c:pt>
                <c:pt idx="1384">
                  <c:v>-23</c:v>
                </c:pt>
                <c:pt idx="1385">
                  <c:v>-23</c:v>
                </c:pt>
                <c:pt idx="1386">
                  <c:v>-23</c:v>
                </c:pt>
                <c:pt idx="1387">
                  <c:v>-23</c:v>
                </c:pt>
                <c:pt idx="1388">
                  <c:v>-23</c:v>
                </c:pt>
                <c:pt idx="1389">
                  <c:v>-23</c:v>
                </c:pt>
                <c:pt idx="1390">
                  <c:v>-23</c:v>
                </c:pt>
                <c:pt idx="1391">
                  <c:v>-23</c:v>
                </c:pt>
                <c:pt idx="1392">
                  <c:v>-23</c:v>
                </c:pt>
                <c:pt idx="1393">
                  <c:v>-23</c:v>
                </c:pt>
                <c:pt idx="1394">
                  <c:v>-23</c:v>
                </c:pt>
                <c:pt idx="1395">
                  <c:v>-23</c:v>
                </c:pt>
                <c:pt idx="1396">
                  <c:v>-23</c:v>
                </c:pt>
                <c:pt idx="1397">
                  <c:v>-23</c:v>
                </c:pt>
                <c:pt idx="1398">
                  <c:v>-23</c:v>
                </c:pt>
                <c:pt idx="1399">
                  <c:v>-23</c:v>
                </c:pt>
                <c:pt idx="1400">
                  <c:v>-23</c:v>
                </c:pt>
                <c:pt idx="1401">
                  <c:v>-23</c:v>
                </c:pt>
                <c:pt idx="1402">
                  <c:v>-23</c:v>
                </c:pt>
                <c:pt idx="1403">
                  <c:v>-23</c:v>
                </c:pt>
                <c:pt idx="1404">
                  <c:v>-23</c:v>
                </c:pt>
                <c:pt idx="1405">
                  <c:v>-23</c:v>
                </c:pt>
                <c:pt idx="1406">
                  <c:v>-23</c:v>
                </c:pt>
                <c:pt idx="1407">
                  <c:v>-23</c:v>
                </c:pt>
                <c:pt idx="1408">
                  <c:v>-23</c:v>
                </c:pt>
                <c:pt idx="1409">
                  <c:v>-23</c:v>
                </c:pt>
                <c:pt idx="1410">
                  <c:v>-23</c:v>
                </c:pt>
                <c:pt idx="1411">
                  <c:v>-23</c:v>
                </c:pt>
                <c:pt idx="1412">
                  <c:v>-23</c:v>
                </c:pt>
                <c:pt idx="1413">
                  <c:v>-23</c:v>
                </c:pt>
                <c:pt idx="1414">
                  <c:v>-23</c:v>
                </c:pt>
                <c:pt idx="1415">
                  <c:v>-23</c:v>
                </c:pt>
                <c:pt idx="1416">
                  <c:v>-23</c:v>
                </c:pt>
                <c:pt idx="1417">
                  <c:v>-23</c:v>
                </c:pt>
                <c:pt idx="1418">
                  <c:v>-23</c:v>
                </c:pt>
                <c:pt idx="1419">
                  <c:v>-23</c:v>
                </c:pt>
                <c:pt idx="1420">
                  <c:v>-23</c:v>
                </c:pt>
                <c:pt idx="1421">
                  <c:v>-23</c:v>
                </c:pt>
                <c:pt idx="1422">
                  <c:v>-23</c:v>
                </c:pt>
                <c:pt idx="1423">
                  <c:v>-23</c:v>
                </c:pt>
                <c:pt idx="1424">
                  <c:v>-23</c:v>
                </c:pt>
                <c:pt idx="1425">
                  <c:v>-23</c:v>
                </c:pt>
                <c:pt idx="1426">
                  <c:v>-23</c:v>
                </c:pt>
                <c:pt idx="1427">
                  <c:v>-23</c:v>
                </c:pt>
                <c:pt idx="1428">
                  <c:v>-23</c:v>
                </c:pt>
                <c:pt idx="1429">
                  <c:v>-23</c:v>
                </c:pt>
                <c:pt idx="1430">
                  <c:v>-23</c:v>
                </c:pt>
                <c:pt idx="1431">
                  <c:v>-23</c:v>
                </c:pt>
                <c:pt idx="1432">
                  <c:v>-23</c:v>
                </c:pt>
                <c:pt idx="1433">
                  <c:v>-23</c:v>
                </c:pt>
                <c:pt idx="1434">
                  <c:v>-23</c:v>
                </c:pt>
                <c:pt idx="1435">
                  <c:v>-23</c:v>
                </c:pt>
                <c:pt idx="1436">
                  <c:v>-23</c:v>
                </c:pt>
                <c:pt idx="1437">
                  <c:v>-23</c:v>
                </c:pt>
                <c:pt idx="1438">
                  <c:v>-23</c:v>
                </c:pt>
                <c:pt idx="1439">
                  <c:v>-23</c:v>
                </c:pt>
                <c:pt idx="1440">
                  <c:v>-23</c:v>
                </c:pt>
                <c:pt idx="1441">
                  <c:v>-23</c:v>
                </c:pt>
                <c:pt idx="1442">
                  <c:v>-23</c:v>
                </c:pt>
                <c:pt idx="1443">
                  <c:v>-23</c:v>
                </c:pt>
                <c:pt idx="1444">
                  <c:v>-23</c:v>
                </c:pt>
                <c:pt idx="1445">
                  <c:v>-23</c:v>
                </c:pt>
                <c:pt idx="1446">
                  <c:v>-23</c:v>
                </c:pt>
                <c:pt idx="1447">
                  <c:v>-23</c:v>
                </c:pt>
                <c:pt idx="1448">
                  <c:v>-23</c:v>
                </c:pt>
                <c:pt idx="1449">
                  <c:v>-23</c:v>
                </c:pt>
                <c:pt idx="1450">
                  <c:v>-23</c:v>
                </c:pt>
                <c:pt idx="1451">
                  <c:v>-23</c:v>
                </c:pt>
                <c:pt idx="1452">
                  <c:v>-23</c:v>
                </c:pt>
                <c:pt idx="1453">
                  <c:v>-23</c:v>
                </c:pt>
                <c:pt idx="1454">
                  <c:v>-23</c:v>
                </c:pt>
                <c:pt idx="1455">
                  <c:v>-23</c:v>
                </c:pt>
                <c:pt idx="1456">
                  <c:v>-23</c:v>
                </c:pt>
                <c:pt idx="1457">
                  <c:v>-23</c:v>
                </c:pt>
                <c:pt idx="1458">
                  <c:v>-23</c:v>
                </c:pt>
                <c:pt idx="1459">
                  <c:v>-23</c:v>
                </c:pt>
                <c:pt idx="1460">
                  <c:v>-23</c:v>
                </c:pt>
                <c:pt idx="1461">
                  <c:v>-23</c:v>
                </c:pt>
                <c:pt idx="1462">
                  <c:v>-23</c:v>
                </c:pt>
                <c:pt idx="1463">
                  <c:v>-23</c:v>
                </c:pt>
                <c:pt idx="1464">
                  <c:v>-23</c:v>
                </c:pt>
                <c:pt idx="1465">
                  <c:v>-23</c:v>
                </c:pt>
                <c:pt idx="1466">
                  <c:v>-23</c:v>
                </c:pt>
                <c:pt idx="1467">
                  <c:v>-23</c:v>
                </c:pt>
                <c:pt idx="1468">
                  <c:v>-23</c:v>
                </c:pt>
                <c:pt idx="1469">
                  <c:v>-23</c:v>
                </c:pt>
                <c:pt idx="1470">
                  <c:v>-23</c:v>
                </c:pt>
                <c:pt idx="1471">
                  <c:v>-23</c:v>
                </c:pt>
                <c:pt idx="1472">
                  <c:v>-23</c:v>
                </c:pt>
                <c:pt idx="1473">
                  <c:v>-23</c:v>
                </c:pt>
                <c:pt idx="1474">
                  <c:v>-23</c:v>
                </c:pt>
                <c:pt idx="1475">
                  <c:v>-23</c:v>
                </c:pt>
                <c:pt idx="1476">
                  <c:v>-23</c:v>
                </c:pt>
                <c:pt idx="1477">
                  <c:v>-23</c:v>
                </c:pt>
                <c:pt idx="1478">
                  <c:v>-23</c:v>
                </c:pt>
                <c:pt idx="1479">
                  <c:v>-23</c:v>
                </c:pt>
                <c:pt idx="1480">
                  <c:v>-23</c:v>
                </c:pt>
                <c:pt idx="1481">
                  <c:v>-23</c:v>
                </c:pt>
                <c:pt idx="1482">
                  <c:v>-23</c:v>
                </c:pt>
                <c:pt idx="1483">
                  <c:v>-23</c:v>
                </c:pt>
                <c:pt idx="1484">
                  <c:v>-23</c:v>
                </c:pt>
                <c:pt idx="1485">
                  <c:v>-23</c:v>
                </c:pt>
                <c:pt idx="1486">
                  <c:v>-23</c:v>
                </c:pt>
                <c:pt idx="1487">
                  <c:v>-23</c:v>
                </c:pt>
                <c:pt idx="1488">
                  <c:v>-23</c:v>
                </c:pt>
                <c:pt idx="1489">
                  <c:v>-23</c:v>
                </c:pt>
                <c:pt idx="1490">
                  <c:v>-23</c:v>
                </c:pt>
                <c:pt idx="1491">
                  <c:v>-23</c:v>
                </c:pt>
                <c:pt idx="1492">
                  <c:v>-23</c:v>
                </c:pt>
                <c:pt idx="1493">
                  <c:v>-23</c:v>
                </c:pt>
                <c:pt idx="1494">
                  <c:v>-23</c:v>
                </c:pt>
                <c:pt idx="1495">
                  <c:v>-23</c:v>
                </c:pt>
                <c:pt idx="1496">
                  <c:v>-23</c:v>
                </c:pt>
                <c:pt idx="1497">
                  <c:v>-23</c:v>
                </c:pt>
                <c:pt idx="1498">
                  <c:v>-23</c:v>
                </c:pt>
                <c:pt idx="1499">
                  <c:v>-23</c:v>
                </c:pt>
                <c:pt idx="1500">
                  <c:v>-23</c:v>
                </c:pt>
                <c:pt idx="1501">
                  <c:v>-23</c:v>
                </c:pt>
                <c:pt idx="1502">
                  <c:v>-23</c:v>
                </c:pt>
                <c:pt idx="1503">
                  <c:v>-23</c:v>
                </c:pt>
                <c:pt idx="1504">
                  <c:v>-23</c:v>
                </c:pt>
                <c:pt idx="1505">
                  <c:v>-23</c:v>
                </c:pt>
                <c:pt idx="1506">
                  <c:v>-23</c:v>
                </c:pt>
                <c:pt idx="1507">
                  <c:v>-23</c:v>
                </c:pt>
                <c:pt idx="1508">
                  <c:v>-23</c:v>
                </c:pt>
                <c:pt idx="1509">
                  <c:v>-23</c:v>
                </c:pt>
                <c:pt idx="1510">
                  <c:v>-23</c:v>
                </c:pt>
                <c:pt idx="1511">
                  <c:v>-23</c:v>
                </c:pt>
                <c:pt idx="1512">
                  <c:v>-23</c:v>
                </c:pt>
                <c:pt idx="1513">
                  <c:v>-23</c:v>
                </c:pt>
                <c:pt idx="1514">
                  <c:v>-23</c:v>
                </c:pt>
                <c:pt idx="1515">
                  <c:v>-23</c:v>
                </c:pt>
                <c:pt idx="1516">
                  <c:v>-23</c:v>
                </c:pt>
                <c:pt idx="1517">
                  <c:v>-23</c:v>
                </c:pt>
                <c:pt idx="1518">
                  <c:v>-23</c:v>
                </c:pt>
                <c:pt idx="1519">
                  <c:v>-23</c:v>
                </c:pt>
                <c:pt idx="1520">
                  <c:v>-23</c:v>
                </c:pt>
                <c:pt idx="1521">
                  <c:v>-23</c:v>
                </c:pt>
                <c:pt idx="1522">
                  <c:v>-23</c:v>
                </c:pt>
                <c:pt idx="1523">
                  <c:v>-23</c:v>
                </c:pt>
                <c:pt idx="1524">
                  <c:v>-23</c:v>
                </c:pt>
                <c:pt idx="1525">
                  <c:v>-23</c:v>
                </c:pt>
                <c:pt idx="1526">
                  <c:v>-23</c:v>
                </c:pt>
                <c:pt idx="1527">
                  <c:v>-23</c:v>
                </c:pt>
                <c:pt idx="1528">
                  <c:v>-23</c:v>
                </c:pt>
                <c:pt idx="1529">
                  <c:v>-23</c:v>
                </c:pt>
                <c:pt idx="1530">
                  <c:v>-23</c:v>
                </c:pt>
                <c:pt idx="1531">
                  <c:v>-23</c:v>
                </c:pt>
                <c:pt idx="1532">
                  <c:v>-23</c:v>
                </c:pt>
                <c:pt idx="1533">
                  <c:v>-23</c:v>
                </c:pt>
                <c:pt idx="1534">
                  <c:v>-23</c:v>
                </c:pt>
                <c:pt idx="1535">
                  <c:v>-23</c:v>
                </c:pt>
                <c:pt idx="1536">
                  <c:v>-23</c:v>
                </c:pt>
                <c:pt idx="1537">
                  <c:v>-23</c:v>
                </c:pt>
                <c:pt idx="1538">
                  <c:v>-23</c:v>
                </c:pt>
                <c:pt idx="1539">
                  <c:v>-23</c:v>
                </c:pt>
                <c:pt idx="1540">
                  <c:v>-23</c:v>
                </c:pt>
                <c:pt idx="1541">
                  <c:v>-23</c:v>
                </c:pt>
                <c:pt idx="1542">
                  <c:v>-23</c:v>
                </c:pt>
                <c:pt idx="1543">
                  <c:v>-23</c:v>
                </c:pt>
                <c:pt idx="1544">
                  <c:v>-23</c:v>
                </c:pt>
                <c:pt idx="1545">
                  <c:v>-23</c:v>
                </c:pt>
                <c:pt idx="1546">
                  <c:v>-23</c:v>
                </c:pt>
                <c:pt idx="1547">
                  <c:v>-23</c:v>
                </c:pt>
                <c:pt idx="1548">
                  <c:v>-23</c:v>
                </c:pt>
                <c:pt idx="1549">
                  <c:v>-23</c:v>
                </c:pt>
                <c:pt idx="1550">
                  <c:v>-23</c:v>
                </c:pt>
                <c:pt idx="1551">
                  <c:v>-23</c:v>
                </c:pt>
                <c:pt idx="1552">
                  <c:v>-23</c:v>
                </c:pt>
                <c:pt idx="1553">
                  <c:v>-23</c:v>
                </c:pt>
                <c:pt idx="1554">
                  <c:v>-23</c:v>
                </c:pt>
                <c:pt idx="1555">
                  <c:v>-23</c:v>
                </c:pt>
                <c:pt idx="1556">
                  <c:v>-23</c:v>
                </c:pt>
                <c:pt idx="1557">
                  <c:v>-23</c:v>
                </c:pt>
                <c:pt idx="1558">
                  <c:v>-23</c:v>
                </c:pt>
                <c:pt idx="1559">
                  <c:v>-23</c:v>
                </c:pt>
                <c:pt idx="1560">
                  <c:v>-23</c:v>
                </c:pt>
                <c:pt idx="1561">
                  <c:v>-23</c:v>
                </c:pt>
                <c:pt idx="1562">
                  <c:v>-23</c:v>
                </c:pt>
                <c:pt idx="1563">
                  <c:v>-23</c:v>
                </c:pt>
                <c:pt idx="1564">
                  <c:v>-23</c:v>
                </c:pt>
                <c:pt idx="1565">
                  <c:v>-23</c:v>
                </c:pt>
                <c:pt idx="1566">
                  <c:v>-23</c:v>
                </c:pt>
                <c:pt idx="1567">
                  <c:v>-23</c:v>
                </c:pt>
                <c:pt idx="1568">
                  <c:v>-23</c:v>
                </c:pt>
                <c:pt idx="1569">
                  <c:v>-23</c:v>
                </c:pt>
                <c:pt idx="1570">
                  <c:v>-23</c:v>
                </c:pt>
                <c:pt idx="1571">
                  <c:v>-23</c:v>
                </c:pt>
                <c:pt idx="1572">
                  <c:v>-23</c:v>
                </c:pt>
                <c:pt idx="1573">
                  <c:v>-23</c:v>
                </c:pt>
                <c:pt idx="1574">
                  <c:v>-23</c:v>
                </c:pt>
                <c:pt idx="1575">
                  <c:v>-23</c:v>
                </c:pt>
                <c:pt idx="1576">
                  <c:v>-23</c:v>
                </c:pt>
                <c:pt idx="1577">
                  <c:v>-23</c:v>
                </c:pt>
                <c:pt idx="1578">
                  <c:v>-23</c:v>
                </c:pt>
                <c:pt idx="1579">
                  <c:v>-23</c:v>
                </c:pt>
                <c:pt idx="1580">
                  <c:v>-23</c:v>
                </c:pt>
                <c:pt idx="1581">
                  <c:v>-23</c:v>
                </c:pt>
                <c:pt idx="1582">
                  <c:v>-23</c:v>
                </c:pt>
                <c:pt idx="1583">
                  <c:v>-23</c:v>
                </c:pt>
                <c:pt idx="1584">
                  <c:v>-23</c:v>
                </c:pt>
                <c:pt idx="1585">
                  <c:v>-23</c:v>
                </c:pt>
                <c:pt idx="1586">
                  <c:v>-23</c:v>
                </c:pt>
                <c:pt idx="1587">
                  <c:v>-23</c:v>
                </c:pt>
                <c:pt idx="1588">
                  <c:v>-23</c:v>
                </c:pt>
                <c:pt idx="1589">
                  <c:v>-23</c:v>
                </c:pt>
                <c:pt idx="1590">
                  <c:v>-23</c:v>
                </c:pt>
                <c:pt idx="1591">
                  <c:v>-23</c:v>
                </c:pt>
                <c:pt idx="1592">
                  <c:v>-23</c:v>
                </c:pt>
                <c:pt idx="1593">
                  <c:v>-23</c:v>
                </c:pt>
                <c:pt idx="1594">
                  <c:v>-23</c:v>
                </c:pt>
                <c:pt idx="1595">
                  <c:v>-23</c:v>
                </c:pt>
                <c:pt idx="1596">
                  <c:v>-23</c:v>
                </c:pt>
                <c:pt idx="1597">
                  <c:v>-23</c:v>
                </c:pt>
                <c:pt idx="1598">
                  <c:v>-23</c:v>
                </c:pt>
                <c:pt idx="1599">
                  <c:v>-23</c:v>
                </c:pt>
                <c:pt idx="1600">
                  <c:v>-23</c:v>
                </c:pt>
                <c:pt idx="1601">
                  <c:v>-23</c:v>
                </c:pt>
                <c:pt idx="1602">
                  <c:v>-23</c:v>
                </c:pt>
                <c:pt idx="1603">
                  <c:v>-23</c:v>
                </c:pt>
                <c:pt idx="1604">
                  <c:v>-23</c:v>
                </c:pt>
                <c:pt idx="1605">
                  <c:v>-23</c:v>
                </c:pt>
                <c:pt idx="1606">
                  <c:v>-23</c:v>
                </c:pt>
                <c:pt idx="1607">
                  <c:v>-23</c:v>
                </c:pt>
                <c:pt idx="1608">
                  <c:v>-23</c:v>
                </c:pt>
                <c:pt idx="1609">
                  <c:v>-23</c:v>
                </c:pt>
                <c:pt idx="1610">
                  <c:v>-23</c:v>
                </c:pt>
                <c:pt idx="1611">
                  <c:v>-23</c:v>
                </c:pt>
                <c:pt idx="1612">
                  <c:v>-23</c:v>
                </c:pt>
                <c:pt idx="1613">
                  <c:v>-23</c:v>
                </c:pt>
                <c:pt idx="1614">
                  <c:v>-23</c:v>
                </c:pt>
                <c:pt idx="1615">
                  <c:v>-23</c:v>
                </c:pt>
                <c:pt idx="1616">
                  <c:v>-23</c:v>
                </c:pt>
                <c:pt idx="1617">
                  <c:v>-23</c:v>
                </c:pt>
                <c:pt idx="1618">
                  <c:v>-23</c:v>
                </c:pt>
                <c:pt idx="1619">
                  <c:v>-23</c:v>
                </c:pt>
                <c:pt idx="1620">
                  <c:v>-23</c:v>
                </c:pt>
                <c:pt idx="1621">
                  <c:v>-23</c:v>
                </c:pt>
                <c:pt idx="1622">
                  <c:v>-23</c:v>
                </c:pt>
                <c:pt idx="1623">
                  <c:v>-23</c:v>
                </c:pt>
                <c:pt idx="1624">
                  <c:v>-23</c:v>
                </c:pt>
                <c:pt idx="1625">
                  <c:v>-23</c:v>
                </c:pt>
                <c:pt idx="1626">
                  <c:v>-23</c:v>
                </c:pt>
                <c:pt idx="1627">
                  <c:v>-23</c:v>
                </c:pt>
                <c:pt idx="1628">
                  <c:v>-23</c:v>
                </c:pt>
                <c:pt idx="1629">
                  <c:v>-23</c:v>
                </c:pt>
                <c:pt idx="1630">
                  <c:v>-23</c:v>
                </c:pt>
                <c:pt idx="1631">
                  <c:v>-23</c:v>
                </c:pt>
                <c:pt idx="1632">
                  <c:v>-23</c:v>
                </c:pt>
                <c:pt idx="1633">
                  <c:v>-23</c:v>
                </c:pt>
                <c:pt idx="1634">
                  <c:v>-23</c:v>
                </c:pt>
                <c:pt idx="1635">
                  <c:v>-23</c:v>
                </c:pt>
                <c:pt idx="1636">
                  <c:v>-23</c:v>
                </c:pt>
                <c:pt idx="1637">
                  <c:v>-23</c:v>
                </c:pt>
                <c:pt idx="1638">
                  <c:v>-23</c:v>
                </c:pt>
                <c:pt idx="1639">
                  <c:v>-23</c:v>
                </c:pt>
                <c:pt idx="1640">
                  <c:v>-23</c:v>
                </c:pt>
                <c:pt idx="1641">
                  <c:v>-23</c:v>
                </c:pt>
                <c:pt idx="1642">
                  <c:v>-23</c:v>
                </c:pt>
                <c:pt idx="1643">
                  <c:v>-23</c:v>
                </c:pt>
                <c:pt idx="1644">
                  <c:v>-23</c:v>
                </c:pt>
                <c:pt idx="1645">
                  <c:v>-23</c:v>
                </c:pt>
                <c:pt idx="1646">
                  <c:v>-23</c:v>
                </c:pt>
                <c:pt idx="1647">
                  <c:v>-23</c:v>
                </c:pt>
                <c:pt idx="1648">
                  <c:v>-23</c:v>
                </c:pt>
                <c:pt idx="1649">
                  <c:v>-23</c:v>
                </c:pt>
                <c:pt idx="1650">
                  <c:v>-23</c:v>
                </c:pt>
                <c:pt idx="1651">
                  <c:v>-23</c:v>
                </c:pt>
                <c:pt idx="1652">
                  <c:v>-23</c:v>
                </c:pt>
                <c:pt idx="1653">
                  <c:v>-23</c:v>
                </c:pt>
                <c:pt idx="1654">
                  <c:v>-23</c:v>
                </c:pt>
                <c:pt idx="1655">
                  <c:v>-23</c:v>
                </c:pt>
                <c:pt idx="1656">
                  <c:v>-23</c:v>
                </c:pt>
                <c:pt idx="1657">
                  <c:v>-23</c:v>
                </c:pt>
                <c:pt idx="1658">
                  <c:v>-23</c:v>
                </c:pt>
                <c:pt idx="1659">
                  <c:v>-23</c:v>
                </c:pt>
                <c:pt idx="1660">
                  <c:v>-23</c:v>
                </c:pt>
                <c:pt idx="1661">
                  <c:v>-23</c:v>
                </c:pt>
                <c:pt idx="1662">
                  <c:v>-23</c:v>
                </c:pt>
                <c:pt idx="1663">
                  <c:v>-23</c:v>
                </c:pt>
                <c:pt idx="1664">
                  <c:v>-23</c:v>
                </c:pt>
                <c:pt idx="1665">
                  <c:v>-23</c:v>
                </c:pt>
                <c:pt idx="1666">
                  <c:v>-23</c:v>
                </c:pt>
                <c:pt idx="1667">
                  <c:v>-23</c:v>
                </c:pt>
                <c:pt idx="1668">
                  <c:v>-23</c:v>
                </c:pt>
                <c:pt idx="1669">
                  <c:v>-23</c:v>
                </c:pt>
                <c:pt idx="1670">
                  <c:v>-23</c:v>
                </c:pt>
                <c:pt idx="1671">
                  <c:v>-23</c:v>
                </c:pt>
                <c:pt idx="1672">
                  <c:v>-23</c:v>
                </c:pt>
                <c:pt idx="1673">
                  <c:v>-23</c:v>
                </c:pt>
                <c:pt idx="1674">
                  <c:v>-23</c:v>
                </c:pt>
                <c:pt idx="1675">
                  <c:v>-23</c:v>
                </c:pt>
                <c:pt idx="1676">
                  <c:v>-23</c:v>
                </c:pt>
                <c:pt idx="1677">
                  <c:v>-23</c:v>
                </c:pt>
                <c:pt idx="1678">
                  <c:v>-23</c:v>
                </c:pt>
                <c:pt idx="1679">
                  <c:v>-23</c:v>
                </c:pt>
                <c:pt idx="1680">
                  <c:v>-23</c:v>
                </c:pt>
                <c:pt idx="1681">
                  <c:v>-23</c:v>
                </c:pt>
                <c:pt idx="1682">
                  <c:v>-23</c:v>
                </c:pt>
                <c:pt idx="1683">
                  <c:v>-23</c:v>
                </c:pt>
                <c:pt idx="1684">
                  <c:v>-23</c:v>
                </c:pt>
                <c:pt idx="1685">
                  <c:v>-23</c:v>
                </c:pt>
                <c:pt idx="1686">
                  <c:v>-23</c:v>
                </c:pt>
                <c:pt idx="1687">
                  <c:v>-23</c:v>
                </c:pt>
                <c:pt idx="1688">
                  <c:v>-23</c:v>
                </c:pt>
                <c:pt idx="1689">
                  <c:v>-23</c:v>
                </c:pt>
                <c:pt idx="1690">
                  <c:v>-23</c:v>
                </c:pt>
                <c:pt idx="1691">
                  <c:v>-23</c:v>
                </c:pt>
                <c:pt idx="1692">
                  <c:v>-23</c:v>
                </c:pt>
                <c:pt idx="1693">
                  <c:v>-23</c:v>
                </c:pt>
                <c:pt idx="1694">
                  <c:v>-23</c:v>
                </c:pt>
                <c:pt idx="1695">
                  <c:v>-23</c:v>
                </c:pt>
                <c:pt idx="1696">
                  <c:v>-23</c:v>
                </c:pt>
                <c:pt idx="1697">
                  <c:v>-23</c:v>
                </c:pt>
                <c:pt idx="1698">
                  <c:v>-23</c:v>
                </c:pt>
                <c:pt idx="1699">
                  <c:v>-23</c:v>
                </c:pt>
                <c:pt idx="1700">
                  <c:v>-23</c:v>
                </c:pt>
                <c:pt idx="1701">
                  <c:v>-23</c:v>
                </c:pt>
                <c:pt idx="1702">
                  <c:v>-23</c:v>
                </c:pt>
                <c:pt idx="1703">
                  <c:v>-23</c:v>
                </c:pt>
                <c:pt idx="1704">
                  <c:v>-23</c:v>
                </c:pt>
                <c:pt idx="1705">
                  <c:v>-23</c:v>
                </c:pt>
                <c:pt idx="1706">
                  <c:v>-23</c:v>
                </c:pt>
                <c:pt idx="1707">
                  <c:v>-23</c:v>
                </c:pt>
                <c:pt idx="1708">
                  <c:v>-23</c:v>
                </c:pt>
                <c:pt idx="1709">
                  <c:v>-23</c:v>
                </c:pt>
                <c:pt idx="1710">
                  <c:v>-23</c:v>
                </c:pt>
                <c:pt idx="1711">
                  <c:v>-23</c:v>
                </c:pt>
                <c:pt idx="1712">
                  <c:v>-23</c:v>
                </c:pt>
                <c:pt idx="1713">
                  <c:v>-23</c:v>
                </c:pt>
                <c:pt idx="1714">
                  <c:v>-23</c:v>
                </c:pt>
                <c:pt idx="1715">
                  <c:v>-23</c:v>
                </c:pt>
                <c:pt idx="1716">
                  <c:v>-23</c:v>
                </c:pt>
                <c:pt idx="1717">
                  <c:v>-23</c:v>
                </c:pt>
                <c:pt idx="1718">
                  <c:v>-23</c:v>
                </c:pt>
                <c:pt idx="1719">
                  <c:v>-23</c:v>
                </c:pt>
                <c:pt idx="1720">
                  <c:v>-23</c:v>
                </c:pt>
                <c:pt idx="1721">
                  <c:v>-23</c:v>
                </c:pt>
                <c:pt idx="1722">
                  <c:v>-23</c:v>
                </c:pt>
                <c:pt idx="1723">
                  <c:v>-23</c:v>
                </c:pt>
                <c:pt idx="1724">
                  <c:v>-23</c:v>
                </c:pt>
                <c:pt idx="1725">
                  <c:v>-23</c:v>
                </c:pt>
                <c:pt idx="1726">
                  <c:v>-23</c:v>
                </c:pt>
                <c:pt idx="1727">
                  <c:v>-23</c:v>
                </c:pt>
                <c:pt idx="1728">
                  <c:v>-23</c:v>
                </c:pt>
                <c:pt idx="1729">
                  <c:v>-23</c:v>
                </c:pt>
                <c:pt idx="1730">
                  <c:v>-23</c:v>
                </c:pt>
                <c:pt idx="1731">
                  <c:v>-23</c:v>
                </c:pt>
                <c:pt idx="1732">
                  <c:v>-23</c:v>
                </c:pt>
                <c:pt idx="1733">
                  <c:v>-23</c:v>
                </c:pt>
                <c:pt idx="1734">
                  <c:v>-23</c:v>
                </c:pt>
                <c:pt idx="1735">
                  <c:v>-23</c:v>
                </c:pt>
                <c:pt idx="1736">
                  <c:v>-23</c:v>
                </c:pt>
                <c:pt idx="1737">
                  <c:v>-23</c:v>
                </c:pt>
                <c:pt idx="1738">
                  <c:v>-23</c:v>
                </c:pt>
                <c:pt idx="1739">
                  <c:v>-23</c:v>
                </c:pt>
                <c:pt idx="1740">
                  <c:v>-23</c:v>
                </c:pt>
                <c:pt idx="1741">
                  <c:v>-23</c:v>
                </c:pt>
                <c:pt idx="1742">
                  <c:v>-23</c:v>
                </c:pt>
                <c:pt idx="1743">
                  <c:v>-23</c:v>
                </c:pt>
                <c:pt idx="1744">
                  <c:v>-23</c:v>
                </c:pt>
                <c:pt idx="1745">
                  <c:v>-23</c:v>
                </c:pt>
                <c:pt idx="1746">
                  <c:v>-23</c:v>
                </c:pt>
                <c:pt idx="1747">
                  <c:v>-23</c:v>
                </c:pt>
                <c:pt idx="1748">
                  <c:v>-23</c:v>
                </c:pt>
                <c:pt idx="1749">
                  <c:v>-23</c:v>
                </c:pt>
                <c:pt idx="1750">
                  <c:v>-23</c:v>
                </c:pt>
                <c:pt idx="1751">
                  <c:v>-23</c:v>
                </c:pt>
                <c:pt idx="1752">
                  <c:v>-23</c:v>
                </c:pt>
                <c:pt idx="1753">
                  <c:v>-23</c:v>
                </c:pt>
                <c:pt idx="1754">
                  <c:v>-23</c:v>
                </c:pt>
                <c:pt idx="1755">
                  <c:v>-23</c:v>
                </c:pt>
                <c:pt idx="1756">
                  <c:v>-23</c:v>
                </c:pt>
                <c:pt idx="1757">
                  <c:v>-23</c:v>
                </c:pt>
                <c:pt idx="1758">
                  <c:v>-23</c:v>
                </c:pt>
                <c:pt idx="1759">
                  <c:v>-23</c:v>
                </c:pt>
                <c:pt idx="1760">
                  <c:v>-23</c:v>
                </c:pt>
                <c:pt idx="1761">
                  <c:v>-23</c:v>
                </c:pt>
                <c:pt idx="1762">
                  <c:v>-23</c:v>
                </c:pt>
                <c:pt idx="1763">
                  <c:v>-23</c:v>
                </c:pt>
                <c:pt idx="1764">
                  <c:v>-23</c:v>
                </c:pt>
                <c:pt idx="1765">
                  <c:v>-23</c:v>
                </c:pt>
                <c:pt idx="1766">
                  <c:v>-23</c:v>
                </c:pt>
                <c:pt idx="1767">
                  <c:v>-23</c:v>
                </c:pt>
                <c:pt idx="1768">
                  <c:v>-23</c:v>
                </c:pt>
                <c:pt idx="1769">
                  <c:v>-23</c:v>
                </c:pt>
                <c:pt idx="1770">
                  <c:v>-23</c:v>
                </c:pt>
                <c:pt idx="1771">
                  <c:v>-23</c:v>
                </c:pt>
                <c:pt idx="1772">
                  <c:v>-23</c:v>
                </c:pt>
                <c:pt idx="1773">
                  <c:v>-23</c:v>
                </c:pt>
                <c:pt idx="1774">
                  <c:v>-23</c:v>
                </c:pt>
                <c:pt idx="1775">
                  <c:v>-23</c:v>
                </c:pt>
                <c:pt idx="1776">
                  <c:v>-23</c:v>
                </c:pt>
                <c:pt idx="1777">
                  <c:v>-23</c:v>
                </c:pt>
                <c:pt idx="1778">
                  <c:v>-23</c:v>
                </c:pt>
                <c:pt idx="1779">
                  <c:v>-23</c:v>
                </c:pt>
                <c:pt idx="1780">
                  <c:v>-23</c:v>
                </c:pt>
                <c:pt idx="1781">
                  <c:v>-23</c:v>
                </c:pt>
                <c:pt idx="1782">
                  <c:v>-23</c:v>
                </c:pt>
                <c:pt idx="1783">
                  <c:v>-23</c:v>
                </c:pt>
                <c:pt idx="1784">
                  <c:v>-23</c:v>
                </c:pt>
                <c:pt idx="1785">
                  <c:v>-23</c:v>
                </c:pt>
                <c:pt idx="1786">
                  <c:v>-23</c:v>
                </c:pt>
                <c:pt idx="1787">
                  <c:v>-23</c:v>
                </c:pt>
                <c:pt idx="1788">
                  <c:v>-23</c:v>
                </c:pt>
                <c:pt idx="1789">
                  <c:v>-23</c:v>
                </c:pt>
                <c:pt idx="1790">
                  <c:v>-23</c:v>
                </c:pt>
                <c:pt idx="1791">
                  <c:v>-23</c:v>
                </c:pt>
                <c:pt idx="1792">
                  <c:v>-23</c:v>
                </c:pt>
                <c:pt idx="1793">
                  <c:v>-23</c:v>
                </c:pt>
                <c:pt idx="1794">
                  <c:v>-23</c:v>
                </c:pt>
                <c:pt idx="1795">
                  <c:v>-23</c:v>
                </c:pt>
                <c:pt idx="1796">
                  <c:v>-23</c:v>
                </c:pt>
                <c:pt idx="1797">
                  <c:v>-23</c:v>
                </c:pt>
                <c:pt idx="1798">
                  <c:v>-23</c:v>
                </c:pt>
                <c:pt idx="1799">
                  <c:v>-23</c:v>
                </c:pt>
                <c:pt idx="1800">
                  <c:v>-23</c:v>
                </c:pt>
                <c:pt idx="1801">
                  <c:v>-23</c:v>
                </c:pt>
                <c:pt idx="1802">
                  <c:v>-23</c:v>
                </c:pt>
                <c:pt idx="1803">
                  <c:v>-23</c:v>
                </c:pt>
                <c:pt idx="1804">
                  <c:v>-23</c:v>
                </c:pt>
                <c:pt idx="1805">
                  <c:v>-23</c:v>
                </c:pt>
                <c:pt idx="1806">
                  <c:v>-23</c:v>
                </c:pt>
                <c:pt idx="1807">
                  <c:v>-23</c:v>
                </c:pt>
                <c:pt idx="1808">
                  <c:v>-23</c:v>
                </c:pt>
                <c:pt idx="1809">
                  <c:v>-23</c:v>
                </c:pt>
                <c:pt idx="1810">
                  <c:v>-23</c:v>
                </c:pt>
                <c:pt idx="1811">
                  <c:v>-23</c:v>
                </c:pt>
                <c:pt idx="1812">
                  <c:v>-23</c:v>
                </c:pt>
                <c:pt idx="1813">
                  <c:v>-23</c:v>
                </c:pt>
                <c:pt idx="1814">
                  <c:v>-23</c:v>
                </c:pt>
                <c:pt idx="1815">
                  <c:v>-23</c:v>
                </c:pt>
                <c:pt idx="1816">
                  <c:v>-23</c:v>
                </c:pt>
                <c:pt idx="1817">
                  <c:v>-23</c:v>
                </c:pt>
                <c:pt idx="1818">
                  <c:v>-23</c:v>
                </c:pt>
                <c:pt idx="1819">
                  <c:v>-23</c:v>
                </c:pt>
                <c:pt idx="1820">
                  <c:v>-23</c:v>
                </c:pt>
                <c:pt idx="1821">
                  <c:v>-23</c:v>
                </c:pt>
                <c:pt idx="1822">
                  <c:v>-23</c:v>
                </c:pt>
                <c:pt idx="1823">
                  <c:v>-23</c:v>
                </c:pt>
                <c:pt idx="1824">
                  <c:v>-23</c:v>
                </c:pt>
                <c:pt idx="1825">
                  <c:v>-23</c:v>
                </c:pt>
                <c:pt idx="1826">
                  <c:v>-23</c:v>
                </c:pt>
                <c:pt idx="1827">
                  <c:v>-23</c:v>
                </c:pt>
                <c:pt idx="1828">
                  <c:v>-23</c:v>
                </c:pt>
                <c:pt idx="1829">
                  <c:v>-23</c:v>
                </c:pt>
                <c:pt idx="1830">
                  <c:v>-23</c:v>
                </c:pt>
                <c:pt idx="1831">
                  <c:v>-23</c:v>
                </c:pt>
                <c:pt idx="1832">
                  <c:v>-23</c:v>
                </c:pt>
                <c:pt idx="1833">
                  <c:v>-23</c:v>
                </c:pt>
                <c:pt idx="1834">
                  <c:v>-23</c:v>
                </c:pt>
                <c:pt idx="1835">
                  <c:v>-23</c:v>
                </c:pt>
                <c:pt idx="1836">
                  <c:v>-23</c:v>
                </c:pt>
                <c:pt idx="1837">
                  <c:v>-23</c:v>
                </c:pt>
                <c:pt idx="1838">
                  <c:v>-23</c:v>
                </c:pt>
                <c:pt idx="1839">
                  <c:v>-23</c:v>
                </c:pt>
                <c:pt idx="1840">
                  <c:v>-23</c:v>
                </c:pt>
                <c:pt idx="1841">
                  <c:v>-23</c:v>
                </c:pt>
                <c:pt idx="1842">
                  <c:v>-23</c:v>
                </c:pt>
                <c:pt idx="1843">
                  <c:v>-23</c:v>
                </c:pt>
                <c:pt idx="1844">
                  <c:v>-23</c:v>
                </c:pt>
                <c:pt idx="1845">
                  <c:v>-23</c:v>
                </c:pt>
                <c:pt idx="1846">
                  <c:v>-23</c:v>
                </c:pt>
                <c:pt idx="1847">
                  <c:v>-23</c:v>
                </c:pt>
                <c:pt idx="1848">
                  <c:v>-23</c:v>
                </c:pt>
                <c:pt idx="1849">
                  <c:v>-23</c:v>
                </c:pt>
                <c:pt idx="1850">
                  <c:v>-23</c:v>
                </c:pt>
                <c:pt idx="1851">
                  <c:v>-23</c:v>
                </c:pt>
                <c:pt idx="1852">
                  <c:v>-23</c:v>
                </c:pt>
                <c:pt idx="1853">
                  <c:v>-23</c:v>
                </c:pt>
                <c:pt idx="1854">
                  <c:v>-23</c:v>
                </c:pt>
                <c:pt idx="1855">
                  <c:v>-23</c:v>
                </c:pt>
                <c:pt idx="1856">
                  <c:v>-23</c:v>
                </c:pt>
                <c:pt idx="1857">
                  <c:v>-23</c:v>
                </c:pt>
                <c:pt idx="1858">
                  <c:v>-23</c:v>
                </c:pt>
                <c:pt idx="1859">
                  <c:v>-23</c:v>
                </c:pt>
                <c:pt idx="1860">
                  <c:v>-23</c:v>
                </c:pt>
                <c:pt idx="1861">
                  <c:v>-23</c:v>
                </c:pt>
                <c:pt idx="1862">
                  <c:v>-23</c:v>
                </c:pt>
                <c:pt idx="1863">
                  <c:v>-23</c:v>
                </c:pt>
                <c:pt idx="1864">
                  <c:v>-23</c:v>
                </c:pt>
                <c:pt idx="1865">
                  <c:v>-23</c:v>
                </c:pt>
                <c:pt idx="1866">
                  <c:v>-23</c:v>
                </c:pt>
                <c:pt idx="1867">
                  <c:v>-23</c:v>
                </c:pt>
                <c:pt idx="1868">
                  <c:v>-23</c:v>
                </c:pt>
                <c:pt idx="1869">
                  <c:v>-23</c:v>
                </c:pt>
                <c:pt idx="1870">
                  <c:v>-23</c:v>
                </c:pt>
                <c:pt idx="1871">
                  <c:v>-23</c:v>
                </c:pt>
                <c:pt idx="1872">
                  <c:v>-23</c:v>
                </c:pt>
                <c:pt idx="1873">
                  <c:v>-23</c:v>
                </c:pt>
                <c:pt idx="1874">
                  <c:v>-23</c:v>
                </c:pt>
                <c:pt idx="1875">
                  <c:v>-23</c:v>
                </c:pt>
                <c:pt idx="1876">
                  <c:v>-23</c:v>
                </c:pt>
                <c:pt idx="1877">
                  <c:v>-23</c:v>
                </c:pt>
                <c:pt idx="1878">
                  <c:v>-23</c:v>
                </c:pt>
                <c:pt idx="1879">
                  <c:v>-23</c:v>
                </c:pt>
                <c:pt idx="1880">
                  <c:v>-23</c:v>
                </c:pt>
                <c:pt idx="1881">
                  <c:v>-23</c:v>
                </c:pt>
                <c:pt idx="1882">
                  <c:v>-23</c:v>
                </c:pt>
                <c:pt idx="1883">
                  <c:v>-23</c:v>
                </c:pt>
                <c:pt idx="1884">
                  <c:v>-23</c:v>
                </c:pt>
                <c:pt idx="1885">
                  <c:v>-23</c:v>
                </c:pt>
                <c:pt idx="1886">
                  <c:v>-23</c:v>
                </c:pt>
                <c:pt idx="1887">
                  <c:v>-23</c:v>
                </c:pt>
                <c:pt idx="1888">
                  <c:v>-23</c:v>
                </c:pt>
                <c:pt idx="1889">
                  <c:v>-23</c:v>
                </c:pt>
                <c:pt idx="1890">
                  <c:v>-23</c:v>
                </c:pt>
                <c:pt idx="1891">
                  <c:v>-23</c:v>
                </c:pt>
                <c:pt idx="1892">
                  <c:v>-23</c:v>
                </c:pt>
                <c:pt idx="1893">
                  <c:v>-23</c:v>
                </c:pt>
                <c:pt idx="1894">
                  <c:v>-23</c:v>
                </c:pt>
                <c:pt idx="1895">
                  <c:v>-23</c:v>
                </c:pt>
                <c:pt idx="1896">
                  <c:v>-23</c:v>
                </c:pt>
                <c:pt idx="1897">
                  <c:v>-23</c:v>
                </c:pt>
                <c:pt idx="1898">
                  <c:v>-23</c:v>
                </c:pt>
                <c:pt idx="1899">
                  <c:v>-23</c:v>
                </c:pt>
                <c:pt idx="1900">
                  <c:v>-23</c:v>
                </c:pt>
                <c:pt idx="1901">
                  <c:v>-23</c:v>
                </c:pt>
                <c:pt idx="1902">
                  <c:v>-23</c:v>
                </c:pt>
                <c:pt idx="1903">
                  <c:v>-23</c:v>
                </c:pt>
                <c:pt idx="1904">
                  <c:v>-23</c:v>
                </c:pt>
                <c:pt idx="1905">
                  <c:v>-23</c:v>
                </c:pt>
                <c:pt idx="1906">
                  <c:v>-23</c:v>
                </c:pt>
                <c:pt idx="1907">
                  <c:v>-23</c:v>
                </c:pt>
                <c:pt idx="1908">
                  <c:v>-23</c:v>
                </c:pt>
                <c:pt idx="1909">
                  <c:v>-23</c:v>
                </c:pt>
                <c:pt idx="1910">
                  <c:v>-23</c:v>
                </c:pt>
                <c:pt idx="1911">
                  <c:v>-23</c:v>
                </c:pt>
                <c:pt idx="1912">
                  <c:v>-23</c:v>
                </c:pt>
                <c:pt idx="1913">
                  <c:v>-23</c:v>
                </c:pt>
                <c:pt idx="1914">
                  <c:v>-23</c:v>
                </c:pt>
                <c:pt idx="1915">
                  <c:v>-23</c:v>
                </c:pt>
                <c:pt idx="1916">
                  <c:v>-23</c:v>
                </c:pt>
                <c:pt idx="1917">
                  <c:v>-23</c:v>
                </c:pt>
                <c:pt idx="1918">
                  <c:v>-23</c:v>
                </c:pt>
                <c:pt idx="1919">
                  <c:v>-23</c:v>
                </c:pt>
                <c:pt idx="1920">
                  <c:v>-23</c:v>
                </c:pt>
                <c:pt idx="1921">
                  <c:v>-23</c:v>
                </c:pt>
                <c:pt idx="1922">
                  <c:v>-23</c:v>
                </c:pt>
                <c:pt idx="1923">
                  <c:v>-23</c:v>
                </c:pt>
                <c:pt idx="1924">
                  <c:v>-23</c:v>
                </c:pt>
                <c:pt idx="1925">
                  <c:v>-23</c:v>
                </c:pt>
                <c:pt idx="1926">
                  <c:v>-23</c:v>
                </c:pt>
                <c:pt idx="1927">
                  <c:v>-23</c:v>
                </c:pt>
                <c:pt idx="1928">
                  <c:v>-23</c:v>
                </c:pt>
                <c:pt idx="1929">
                  <c:v>-23</c:v>
                </c:pt>
                <c:pt idx="1930">
                  <c:v>-23</c:v>
                </c:pt>
                <c:pt idx="1931">
                  <c:v>-23</c:v>
                </c:pt>
                <c:pt idx="1932">
                  <c:v>-23</c:v>
                </c:pt>
                <c:pt idx="1933">
                  <c:v>-23</c:v>
                </c:pt>
                <c:pt idx="1934">
                  <c:v>-23</c:v>
                </c:pt>
                <c:pt idx="1935">
                  <c:v>-23</c:v>
                </c:pt>
                <c:pt idx="1936">
                  <c:v>-23</c:v>
                </c:pt>
                <c:pt idx="1937">
                  <c:v>-23</c:v>
                </c:pt>
                <c:pt idx="1938">
                  <c:v>-23</c:v>
                </c:pt>
                <c:pt idx="1939">
                  <c:v>-23</c:v>
                </c:pt>
                <c:pt idx="1940">
                  <c:v>-23</c:v>
                </c:pt>
                <c:pt idx="1941">
                  <c:v>-23</c:v>
                </c:pt>
                <c:pt idx="1942">
                  <c:v>-23</c:v>
                </c:pt>
                <c:pt idx="1943">
                  <c:v>-23</c:v>
                </c:pt>
                <c:pt idx="1944">
                  <c:v>-23</c:v>
                </c:pt>
                <c:pt idx="1945">
                  <c:v>-23</c:v>
                </c:pt>
                <c:pt idx="1946">
                  <c:v>-23</c:v>
                </c:pt>
                <c:pt idx="1947">
                  <c:v>-23</c:v>
                </c:pt>
                <c:pt idx="1948">
                  <c:v>-23</c:v>
                </c:pt>
                <c:pt idx="1949">
                  <c:v>-23</c:v>
                </c:pt>
                <c:pt idx="1950">
                  <c:v>-23</c:v>
                </c:pt>
                <c:pt idx="1951">
                  <c:v>-23</c:v>
                </c:pt>
                <c:pt idx="1952">
                  <c:v>-23</c:v>
                </c:pt>
                <c:pt idx="1953">
                  <c:v>-23</c:v>
                </c:pt>
                <c:pt idx="1954">
                  <c:v>-23</c:v>
                </c:pt>
                <c:pt idx="1955">
                  <c:v>-23</c:v>
                </c:pt>
                <c:pt idx="1956">
                  <c:v>-23</c:v>
                </c:pt>
                <c:pt idx="1957">
                  <c:v>-23</c:v>
                </c:pt>
                <c:pt idx="1958">
                  <c:v>-23</c:v>
                </c:pt>
                <c:pt idx="1959">
                  <c:v>-23</c:v>
                </c:pt>
                <c:pt idx="1960">
                  <c:v>-23</c:v>
                </c:pt>
                <c:pt idx="1961">
                  <c:v>-23</c:v>
                </c:pt>
                <c:pt idx="1962">
                  <c:v>-23</c:v>
                </c:pt>
                <c:pt idx="1963">
                  <c:v>-23</c:v>
                </c:pt>
                <c:pt idx="1964">
                  <c:v>-23</c:v>
                </c:pt>
                <c:pt idx="1965">
                  <c:v>-23</c:v>
                </c:pt>
                <c:pt idx="1966">
                  <c:v>-23</c:v>
                </c:pt>
                <c:pt idx="1967">
                  <c:v>-23</c:v>
                </c:pt>
                <c:pt idx="1968">
                  <c:v>-23</c:v>
                </c:pt>
                <c:pt idx="1969">
                  <c:v>-23</c:v>
                </c:pt>
                <c:pt idx="1970">
                  <c:v>-23</c:v>
                </c:pt>
                <c:pt idx="1971">
                  <c:v>-23</c:v>
                </c:pt>
                <c:pt idx="1972">
                  <c:v>-23</c:v>
                </c:pt>
                <c:pt idx="1973">
                  <c:v>-23</c:v>
                </c:pt>
                <c:pt idx="1974">
                  <c:v>-23</c:v>
                </c:pt>
                <c:pt idx="1975">
                  <c:v>-23</c:v>
                </c:pt>
                <c:pt idx="1976">
                  <c:v>-23</c:v>
                </c:pt>
                <c:pt idx="1977">
                  <c:v>-23</c:v>
                </c:pt>
                <c:pt idx="1978">
                  <c:v>-23</c:v>
                </c:pt>
                <c:pt idx="1979">
                  <c:v>-23</c:v>
                </c:pt>
                <c:pt idx="1980">
                  <c:v>-23</c:v>
                </c:pt>
                <c:pt idx="1981">
                  <c:v>-23</c:v>
                </c:pt>
                <c:pt idx="1982">
                  <c:v>-23</c:v>
                </c:pt>
                <c:pt idx="1983">
                  <c:v>-23</c:v>
                </c:pt>
                <c:pt idx="1984">
                  <c:v>-23</c:v>
                </c:pt>
                <c:pt idx="1985">
                  <c:v>-23</c:v>
                </c:pt>
                <c:pt idx="1986">
                  <c:v>-23</c:v>
                </c:pt>
                <c:pt idx="1987">
                  <c:v>-23</c:v>
                </c:pt>
                <c:pt idx="1988">
                  <c:v>-23</c:v>
                </c:pt>
                <c:pt idx="1989">
                  <c:v>-23</c:v>
                </c:pt>
                <c:pt idx="1990">
                  <c:v>-23</c:v>
                </c:pt>
                <c:pt idx="1991">
                  <c:v>-23</c:v>
                </c:pt>
                <c:pt idx="1992">
                  <c:v>-23</c:v>
                </c:pt>
                <c:pt idx="1993">
                  <c:v>-23</c:v>
                </c:pt>
                <c:pt idx="1994">
                  <c:v>-23</c:v>
                </c:pt>
                <c:pt idx="1995">
                  <c:v>-23</c:v>
                </c:pt>
                <c:pt idx="1996">
                  <c:v>-23</c:v>
                </c:pt>
                <c:pt idx="1997">
                  <c:v>-23</c:v>
                </c:pt>
                <c:pt idx="1998">
                  <c:v>-23</c:v>
                </c:pt>
                <c:pt idx="1999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F-4920-8DE0-EF6C0FD8BA2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sheet!$A$4:$BXX$4</c:f>
              <c:numCache>
                <c:formatCode>General</c:formatCode>
                <c:ptCount val="2000"/>
                <c:pt idx="0">
                  <c:v>9950</c:v>
                </c:pt>
                <c:pt idx="1">
                  <c:v>9900</c:v>
                </c:pt>
                <c:pt idx="2">
                  <c:v>8581</c:v>
                </c:pt>
                <c:pt idx="3">
                  <c:v>7674</c:v>
                </c:pt>
                <c:pt idx="4">
                  <c:v>7624</c:v>
                </c:pt>
                <c:pt idx="5">
                  <c:v>6374</c:v>
                </c:pt>
                <c:pt idx="6">
                  <c:v>5495</c:v>
                </c:pt>
                <c:pt idx="7">
                  <c:v>5445</c:v>
                </c:pt>
                <c:pt idx="8">
                  <c:v>5395</c:v>
                </c:pt>
                <c:pt idx="9">
                  <c:v>5345</c:v>
                </c:pt>
                <c:pt idx="10">
                  <c:v>4352</c:v>
                </c:pt>
                <c:pt idx="11">
                  <c:v>4102</c:v>
                </c:pt>
                <c:pt idx="12">
                  <c:v>12266</c:v>
                </c:pt>
                <c:pt idx="13">
                  <c:v>11724</c:v>
                </c:pt>
                <c:pt idx="14">
                  <c:v>11174</c:v>
                </c:pt>
                <c:pt idx="15">
                  <c:v>13174</c:v>
                </c:pt>
                <c:pt idx="16">
                  <c:v>13124</c:v>
                </c:pt>
                <c:pt idx="17">
                  <c:v>12674</c:v>
                </c:pt>
                <c:pt idx="18">
                  <c:v>11252</c:v>
                </c:pt>
                <c:pt idx="19">
                  <c:v>11202</c:v>
                </c:pt>
                <c:pt idx="20">
                  <c:v>9982</c:v>
                </c:pt>
                <c:pt idx="21">
                  <c:v>15126</c:v>
                </c:pt>
                <c:pt idx="22">
                  <c:v>18758</c:v>
                </c:pt>
                <c:pt idx="23">
                  <c:v>18408</c:v>
                </c:pt>
                <c:pt idx="24">
                  <c:v>18058</c:v>
                </c:pt>
                <c:pt idx="25">
                  <c:v>17108</c:v>
                </c:pt>
                <c:pt idx="26">
                  <c:v>17058</c:v>
                </c:pt>
                <c:pt idx="27">
                  <c:v>15815</c:v>
                </c:pt>
                <c:pt idx="28">
                  <c:v>15165</c:v>
                </c:pt>
                <c:pt idx="29">
                  <c:v>14715</c:v>
                </c:pt>
                <c:pt idx="30">
                  <c:v>14336</c:v>
                </c:pt>
                <c:pt idx="31">
                  <c:v>13837</c:v>
                </c:pt>
                <c:pt idx="32">
                  <c:v>13787</c:v>
                </c:pt>
                <c:pt idx="33">
                  <c:v>15137</c:v>
                </c:pt>
                <c:pt idx="34">
                  <c:v>15087</c:v>
                </c:pt>
                <c:pt idx="35">
                  <c:v>14002</c:v>
                </c:pt>
                <c:pt idx="36">
                  <c:v>14952</c:v>
                </c:pt>
                <c:pt idx="37">
                  <c:v>14902</c:v>
                </c:pt>
                <c:pt idx="38">
                  <c:v>17552</c:v>
                </c:pt>
                <c:pt idx="39">
                  <c:v>17502</c:v>
                </c:pt>
                <c:pt idx="40">
                  <c:v>15948</c:v>
                </c:pt>
                <c:pt idx="41">
                  <c:v>15898</c:v>
                </c:pt>
                <c:pt idx="42">
                  <c:v>15848</c:v>
                </c:pt>
                <c:pt idx="43">
                  <c:v>14752</c:v>
                </c:pt>
                <c:pt idx="44">
                  <c:v>13626</c:v>
                </c:pt>
                <c:pt idx="45">
                  <c:v>17776</c:v>
                </c:pt>
                <c:pt idx="46">
                  <c:v>17026</c:v>
                </c:pt>
                <c:pt idx="47">
                  <c:v>16076</c:v>
                </c:pt>
                <c:pt idx="48">
                  <c:v>16026</c:v>
                </c:pt>
                <c:pt idx="49">
                  <c:v>15362</c:v>
                </c:pt>
                <c:pt idx="50">
                  <c:v>15312</c:v>
                </c:pt>
                <c:pt idx="51">
                  <c:v>14662</c:v>
                </c:pt>
                <c:pt idx="52">
                  <c:v>14612</c:v>
                </c:pt>
                <c:pt idx="53">
                  <c:v>19351</c:v>
                </c:pt>
                <c:pt idx="54">
                  <c:v>19301</c:v>
                </c:pt>
                <c:pt idx="55">
                  <c:v>19251</c:v>
                </c:pt>
                <c:pt idx="56">
                  <c:v>19201</c:v>
                </c:pt>
                <c:pt idx="57">
                  <c:v>19151</c:v>
                </c:pt>
                <c:pt idx="58">
                  <c:v>20751</c:v>
                </c:pt>
                <c:pt idx="59">
                  <c:v>20201</c:v>
                </c:pt>
                <c:pt idx="60">
                  <c:v>20151</c:v>
                </c:pt>
                <c:pt idx="61">
                  <c:v>21466</c:v>
                </c:pt>
                <c:pt idx="62">
                  <c:v>25216</c:v>
                </c:pt>
                <c:pt idx="63">
                  <c:v>24016</c:v>
                </c:pt>
                <c:pt idx="64">
                  <c:v>22966</c:v>
                </c:pt>
                <c:pt idx="65">
                  <c:v>21766</c:v>
                </c:pt>
                <c:pt idx="66">
                  <c:v>20866</c:v>
                </c:pt>
                <c:pt idx="67">
                  <c:v>23116</c:v>
                </c:pt>
                <c:pt idx="68">
                  <c:v>22066</c:v>
                </c:pt>
                <c:pt idx="69">
                  <c:v>23716</c:v>
                </c:pt>
                <c:pt idx="70">
                  <c:v>26866</c:v>
                </c:pt>
                <c:pt idx="71">
                  <c:v>26716</c:v>
                </c:pt>
                <c:pt idx="72">
                  <c:v>25666</c:v>
                </c:pt>
                <c:pt idx="73">
                  <c:v>24016</c:v>
                </c:pt>
                <c:pt idx="74">
                  <c:v>22266</c:v>
                </c:pt>
                <c:pt idx="75">
                  <c:v>21216</c:v>
                </c:pt>
                <c:pt idx="76">
                  <c:v>22716</c:v>
                </c:pt>
                <c:pt idx="77">
                  <c:v>21516</c:v>
                </c:pt>
                <c:pt idx="78">
                  <c:v>22716</c:v>
                </c:pt>
                <c:pt idx="79">
                  <c:v>22416</c:v>
                </c:pt>
                <c:pt idx="80">
                  <c:v>21066</c:v>
                </c:pt>
                <c:pt idx="81">
                  <c:v>20016</c:v>
                </c:pt>
                <c:pt idx="82">
                  <c:v>18966</c:v>
                </c:pt>
                <c:pt idx="83">
                  <c:v>18816</c:v>
                </c:pt>
                <c:pt idx="84">
                  <c:v>21516</c:v>
                </c:pt>
                <c:pt idx="85">
                  <c:v>21666</c:v>
                </c:pt>
                <c:pt idx="86">
                  <c:v>21516</c:v>
                </c:pt>
                <c:pt idx="87">
                  <c:v>20166</c:v>
                </c:pt>
                <c:pt idx="88">
                  <c:v>22266</c:v>
                </c:pt>
                <c:pt idx="89">
                  <c:v>23466</c:v>
                </c:pt>
                <c:pt idx="90">
                  <c:v>24966</c:v>
                </c:pt>
                <c:pt idx="91">
                  <c:v>26916</c:v>
                </c:pt>
                <c:pt idx="92">
                  <c:v>26766</c:v>
                </c:pt>
                <c:pt idx="93">
                  <c:v>25716</c:v>
                </c:pt>
                <c:pt idx="94">
                  <c:v>24966</c:v>
                </c:pt>
                <c:pt idx="95">
                  <c:v>23916</c:v>
                </c:pt>
                <c:pt idx="96">
                  <c:v>21066</c:v>
                </c:pt>
                <c:pt idx="97">
                  <c:v>22866</c:v>
                </c:pt>
                <c:pt idx="98">
                  <c:v>22716</c:v>
                </c:pt>
                <c:pt idx="99">
                  <c:v>21066</c:v>
                </c:pt>
                <c:pt idx="100">
                  <c:v>20916</c:v>
                </c:pt>
                <c:pt idx="101">
                  <c:v>19116</c:v>
                </c:pt>
                <c:pt idx="102">
                  <c:v>17316</c:v>
                </c:pt>
                <c:pt idx="103">
                  <c:v>15666</c:v>
                </c:pt>
                <c:pt idx="104">
                  <c:v>17466</c:v>
                </c:pt>
                <c:pt idx="105">
                  <c:v>15666</c:v>
                </c:pt>
                <c:pt idx="106">
                  <c:v>14316</c:v>
                </c:pt>
                <c:pt idx="107">
                  <c:v>13266</c:v>
                </c:pt>
                <c:pt idx="108">
                  <c:v>15366</c:v>
                </c:pt>
                <c:pt idx="109">
                  <c:v>14016</c:v>
                </c:pt>
                <c:pt idx="110">
                  <c:v>12366</c:v>
                </c:pt>
                <c:pt idx="111">
                  <c:v>11016</c:v>
                </c:pt>
                <c:pt idx="112">
                  <c:v>10866</c:v>
                </c:pt>
                <c:pt idx="113">
                  <c:v>9816</c:v>
                </c:pt>
                <c:pt idx="114">
                  <c:v>13116</c:v>
                </c:pt>
                <c:pt idx="115">
                  <c:v>12966</c:v>
                </c:pt>
                <c:pt idx="116">
                  <c:v>11316</c:v>
                </c:pt>
                <c:pt idx="117">
                  <c:v>11166</c:v>
                </c:pt>
                <c:pt idx="118">
                  <c:v>11016</c:v>
                </c:pt>
                <c:pt idx="119">
                  <c:v>8166</c:v>
                </c:pt>
                <c:pt idx="120">
                  <c:v>9366</c:v>
                </c:pt>
                <c:pt idx="121">
                  <c:v>7566</c:v>
                </c:pt>
                <c:pt idx="122">
                  <c:v>5916</c:v>
                </c:pt>
                <c:pt idx="123">
                  <c:v>5766</c:v>
                </c:pt>
                <c:pt idx="124">
                  <c:v>7266</c:v>
                </c:pt>
                <c:pt idx="125">
                  <c:v>8616</c:v>
                </c:pt>
                <c:pt idx="126">
                  <c:v>10716</c:v>
                </c:pt>
                <c:pt idx="127">
                  <c:v>11916</c:v>
                </c:pt>
                <c:pt idx="128">
                  <c:v>14016</c:v>
                </c:pt>
                <c:pt idx="129">
                  <c:v>15216</c:v>
                </c:pt>
                <c:pt idx="130">
                  <c:v>15066</c:v>
                </c:pt>
                <c:pt idx="131">
                  <c:v>13416</c:v>
                </c:pt>
                <c:pt idx="132">
                  <c:v>15966</c:v>
                </c:pt>
                <c:pt idx="133">
                  <c:v>17166</c:v>
                </c:pt>
                <c:pt idx="134">
                  <c:v>15516</c:v>
                </c:pt>
                <c:pt idx="135">
                  <c:v>17466</c:v>
                </c:pt>
                <c:pt idx="136">
                  <c:v>14916</c:v>
                </c:pt>
                <c:pt idx="137">
                  <c:v>17016</c:v>
                </c:pt>
                <c:pt idx="138">
                  <c:v>15966</c:v>
                </c:pt>
                <c:pt idx="139">
                  <c:v>17766</c:v>
                </c:pt>
                <c:pt idx="140">
                  <c:v>17616</c:v>
                </c:pt>
                <c:pt idx="141">
                  <c:v>19416</c:v>
                </c:pt>
                <c:pt idx="142">
                  <c:v>18366</c:v>
                </c:pt>
                <c:pt idx="143">
                  <c:v>20466</c:v>
                </c:pt>
                <c:pt idx="144">
                  <c:v>20316</c:v>
                </c:pt>
                <c:pt idx="145">
                  <c:v>22416</c:v>
                </c:pt>
                <c:pt idx="146">
                  <c:v>23466</c:v>
                </c:pt>
                <c:pt idx="147">
                  <c:v>21816</c:v>
                </c:pt>
                <c:pt idx="148">
                  <c:v>23916</c:v>
                </c:pt>
                <c:pt idx="149">
                  <c:v>23766</c:v>
                </c:pt>
                <c:pt idx="150">
                  <c:v>25566</c:v>
                </c:pt>
                <c:pt idx="151">
                  <c:v>26766</c:v>
                </c:pt>
                <c:pt idx="152">
                  <c:v>25566</c:v>
                </c:pt>
                <c:pt idx="153">
                  <c:v>28266</c:v>
                </c:pt>
                <c:pt idx="154">
                  <c:v>31566</c:v>
                </c:pt>
                <c:pt idx="155">
                  <c:v>32766</c:v>
                </c:pt>
                <c:pt idx="156">
                  <c:v>31416</c:v>
                </c:pt>
                <c:pt idx="157">
                  <c:v>30366</c:v>
                </c:pt>
                <c:pt idx="158">
                  <c:v>29316</c:v>
                </c:pt>
                <c:pt idx="159">
                  <c:v>29016</c:v>
                </c:pt>
                <c:pt idx="160">
                  <c:v>27966</c:v>
                </c:pt>
                <c:pt idx="161">
                  <c:v>26616</c:v>
                </c:pt>
                <c:pt idx="162">
                  <c:v>28566</c:v>
                </c:pt>
                <c:pt idx="163">
                  <c:v>29766</c:v>
                </c:pt>
                <c:pt idx="164">
                  <c:v>31866</c:v>
                </c:pt>
                <c:pt idx="165">
                  <c:v>34266</c:v>
                </c:pt>
                <c:pt idx="166">
                  <c:v>34116</c:v>
                </c:pt>
                <c:pt idx="167">
                  <c:v>35466</c:v>
                </c:pt>
                <c:pt idx="168">
                  <c:v>35166</c:v>
                </c:pt>
                <c:pt idx="169">
                  <c:v>33216</c:v>
                </c:pt>
                <c:pt idx="170">
                  <c:v>31566</c:v>
                </c:pt>
                <c:pt idx="171">
                  <c:v>31416</c:v>
                </c:pt>
                <c:pt idx="172">
                  <c:v>33516</c:v>
                </c:pt>
                <c:pt idx="173">
                  <c:v>31566</c:v>
                </c:pt>
                <c:pt idx="174">
                  <c:v>33666</c:v>
                </c:pt>
                <c:pt idx="175">
                  <c:v>35166</c:v>
                </c:pt>
                <c:pt idx="176">
                  <c:v>35016</c:v>
                </c:pt>
                <c:pt idx="177">
                  <c:v>36366</c:v>
                </c:pt>
                <c:pt idx="178">
                  <c:v>36216</c:v>
                </c:pt>
                <c:pt idx="179">
                  <c:v>34716</c:v>
                </c:pt>
                <c:pt idx="180">
                  <c:v>36216</c:v>
                </c:pt>
                <c:pt idx="181">
                  <c:v>35166</c:v>
                </c:pt>
                <c:pt idx="182">
                  <c:v>33516</c:v>
                </c:pt>
                <c:pt idx="183">
                  <c:v>34716</c:v>
                </c:pt>
                <c:pt idx="184">
                  <c:v>34566</c:v>
                </c:pt>
                <c:pt idx="185">
                  <c:v>33516</c:v>
                </c:pt>
                <c:pt idx="186">
                  <c:v>32166</c:v>
                </c:pt>
                <c:pt idx="187">
                  <c:v>33966</c:v>
                </c:pt>
                <c:pt idx="188">
                  <c:v>32316</c:v>
                </c:pt>
                <c:pt idx="189">
                  <c:v>32166</c:v>
                </c:pt>
                <c:pt idx="190">
                  <c:v>32016</c:v>
                </c:pt>
                <c:pt idx="191">
                  <c:v>30966</c:v>
                </c:pt>
                <c:pt idx="192">
                  <c:v>29916</c:v>
                </c:pt>
                <c:pt idx="193">
                  <c:v>31416</c:v>
                </c:pt>
                <c:pt idx="194">
                  <c:v>30366</c:v>
                </c:pt>
                <c:pt idx="195">
                  <c:v>30216</c:v>
                </c:pt>
                <c:pt idx="196">
                  <c:v>29166</c:v>
                </c:pt>
                <c:pt idx="197">
                  <c:v>30966</c:v>
                </c:pt>
                <c:pt idx="198">
                  <c:v>30816</c:v>
                </c:pt>
                <c:pt idx="199">
                  <c:v>29916</c:v>
                </c:pt>
                <c:pt idx="200">
                  <c:v>28866</c:v>
                </c:pt>
                <c:pt idx="201">
                  <c:v>26916</c:v>
                </c:pt>
                <c:pt idx="202">
                  <c:v>24216</c:v>
                </c:pt>
                <c:pt idx="203">
                  <c:v>22716</c:v>
                </c:pt>
                <c:pt idx="204">
                  <c:v>24216</c:v>
                </c:pt>
                <c:pt idx="205">
                  <c:v>23016</c:v>
                </c:pt>
                <c:pt idx="206">
                  <c:v>21666</c:v>
                </c:pt>
                <c:pt idx="207">
                  <c:v>21516</c:v>
                </c:pt>
                <c:pt idx="208">
                  <c:v>19116</c:v>
                </c:pt>
                <c:pt idx="209">
                  <c:v>20916</c:v>
                </c:pt>
                <c:pt idx="210">
                  <c:v>20766</c:v>
                </c:pt>
                <c:pt idx="211">
                  <c:v>22866</c:v>
                </c:pt>
                <c:pt idx="212">
                  <c:v>22566</c:v>
                </c:pt>
                <c:pt idx="213">
                  <c:v>23766</c:v>
                </c:pt>
                <c:pt idx="214">
                  <c:v>22416</c:v>
                </c:pt>
                <c:pt idx="215">
                  <c:v>22266</c:v>
                </c:pt>
                <c:pt idx="216">
                  <c:v>20916</c:v>
                </c:pt>
                <c:pt idx="217">
                  <c:v>19866</c:v>
                </c:pt>
                <c:pt idx="218">
                  <c:v>21666</c:v>
                </c:pt>
                <c:pt idx="219">
                  <c:v>20616</c:v>
                </c:pt>
                <c:pt idx="220">
                  <c:v>20466</c:v>
                </c:pt>
                <c:pt idx="221">
                  <c:v>22266</c:v>
                </c:pt>
                <c:pt idx="222">
                  <c:v>23766</c:v>
                </c:pt>
                <c:pt idx="223">
                  <c:v>23616</c:v>
                </c:pt>
                <c:pt idx="224">
                  <c:v>22566</c:v>
                </c:pt>
                <c:pt idx="225">
                  <c:v>21516</c:v>
                </c:pt>
                <c:pt idx="226">
                  <c:v>20166</c:v>
                </c:pt>
                <c:pt idx="227">
                  <c:v>18816</c:v>
                </c:pt>
                <c:pt idx="228">
                  <c:v>20616</c:v>
                </c:pt>
                <c:pt idx="229">
                  <c:v>22116</c:v>
                </c:pt>
                <c:pt idx="230">
                  <c:v>23916</c:v>
                </c:pt>
                <c:pt idx="231">
                  <c:v>25866</c:v>
                </c:pt>
                <c:pt idx="232">
                  <c:v>27966</c:v>
                </c:pt>
                <c:pt idx="233">
                  <c:v>26916</c:v>
                </c:pt>
                <c:pt idx="234">
                  <c:v>25866</c:v>
                </c:pt>
                <c:pt idx="235">
                  <c:v>24816</c:v>
                </c:pt>
                <c:pt idx="236">
                  <c:v>26616</c:v>
                </c:pt>
                <c:pt idx="237">
                  <c:v>28716</c:v>
                </c:pt>
                <c:pt idx="238">
                  <c:v>28566</c:v>
                </c:pt>
                <c:pt idx="239">
                  <c:v>30216</c:v>
                </c:pt>
                <c:pt idx="240">
                  <c:v>28566</c:v>
                </c:pt>
                <c:pt idx="241">
                  <c:v>28416</c:v>
                </c:pt>
                <c:pt idx="242">
                  <c:v>27366</c:v>
                </c:pt>
                <c:pt idx="243">
                  <c:v>27216</c:v>
                </c:pt>
                <c:pt idx="244">
                  <c:v>27066</c:v>
                </c:pt>
                <c:pt idx="245">
                  <c:v>25416</c:v>
                </c:pt>
                <c:pt idx="246">
                  <c:v>23316</c:v>
                </c:pt>
                <c:pt idx="247">
                  <c:v>24666</c:v>
                </c:pt>
                <c:pt idx="248">
                  <c:v>22416</c:v>
                </c:pt>
                <c:pt idx="249">
                  <c:v>24216</c:v>
                </c:pt>
                <c:pt idx="250">
                  <c:v>23016</c:v>
                </c:pt>
                <c:pt idx="251">
                  <c:v>21966</c:v>
                </c:pt>
                <c:pt idx="252">
                  <c:v>23916</c:v>
                </c:pt>
                <c:pt idx="253">
                  <c:v>23616</c:v>
                </c:pt>
                <c:pt idx="254">
                  <c:v>25416</c:v>
                </c:pt>
                <c:pt idx="255">
                  <c:v>26616</c:v>
                </c:pt>
                <c:pt idx="256">
                  <c:v>26616</c:v>
                </c:pt>
                <c:pt idx="257">
                  <c:v>28566</c:v>
                </c:pt>
                <c:pt idx="258">
                  <c:v>26916</c:v>
                </c:pt>
                <c:pt idx="259">
                  <c:v>26766</c:v>
                </c:pt>
                <c:pt idx="260">
                  <c:v>30816</c:v>
                </c:pt>
                <c:pt idx="261">
                  <c:v>32316</c:v>
                </c:pt>
                <c:pt idx="262">
                  <c:v>33516</c:v>
                </c:pt>
                <c:pt idx="263">
                  <c:v>33366</c:v>
                </c:pt>
                <c:pt idx="264">
                  <c:v>32016</c:v>
                </c:pt>
                <c:pt idx="265">
                  <c:v>33666</c:v>
                </c:pt>
                <c:pt idx="266">
                  <c:v>32616</c:v>
                </c:pt>
                <c:pt idx="267">
                  <c:v>32466</c:v>
                </c:pt>
                <c:pt idx="268">
                  <c:v>32316</c:v>
                </c:pt>
                <c:pt idx="269">
                  <c:v>30666</c:v>
                </c:pt>
                <c:pt idx="270">
                  <c:v>30516</c:v>
                </c:pt>
                <c:pt idx="271">
                  <c:v>34416</c:v>
                </c:pt>
                <c:pt idx="272">
                  <c:v>36216</c:v>
                </c:pt>
                <c:pt idx="273">
                  <c:v>35916</c:v>
                </c:pt>
                <c:pt idx="274">
                  <c:v>34266</c:v>
                </c:pt>
                <c:pt idx="275">
                  <c:v>33216</c:v>
                </c:pt>
                <c:pt idx="276">
                  <c:v>34566</c:v>
                </c:pt>
                <c:pt idx="277">
                  <c:v>33216</c:v>
                </c:pt>
                <c:pt idx="278">
                  <c:v>33216</c:v>
                </c:pt>
                <c:pt idx="279">
                  <c:v>30966</c:v>
                </c:pt>
                <c:pt idx="280">
                  <c:v>29316</c:v>
                </c:pt>
                <c:pt idx="281">
                  <c:v>29016</c:v>
                </c:pt>
                <c:pt idx="282">
                  <c:v>31116</c:v>
                </c:pt>
                <c:pt idx="283">
                  <c:v>30066</c:v>
                </c:pt>
                <c:pt idx="284">
                  <c:v>27816</c:v>
                </c:pt>
                <c:pt idx="285">
                  <c:v>29016</c:v>
                </c:pt>
                <c:pt idx="286">
                  <c:v>27966</c:v>
                </c:pt>
                <c:pt idx="287">
                  <c:v>29466</c:v>
                </c:pt>
                <c:pt idx="288">
                  <c:v>28416</c:v>
                </c:pt>
                <c:pt idx="289">
                  <c:v>28266</c:v>
                </c:pt>
                <c:pt idx="290">
                  <c:v>26316</c:v>
                </c:pt>
                <c:pt idx="291">
                  <c:v>25266</c:v>
                </c:pt>
                <c:pt idx="292">
                  <c:v>24216</c:v>
                </c:pt>
                <c:pt idx="293">
                  <c:v>24066</c:v>
                </c:pt>
                <c:pt idx="294">
                  <c:v>25566</c:v>
                </c:pt>
                <c:pt idx="295">
                  <c:v>27516</c:v>
                </c:pt>
                <c:pt idx="296">
                  <c:v>26466</c:v>
                </c:pt>
                <c:pt idx="297">
                  <c:v>27816</c:v>
                </c:pt>
                <c:pt idx="298">
                  <c:v>26916</c:v>
                </c:pt>
                <c:pt idx="299">
                  <c:v>25866</c:v>
                </c:pt>
                <c:pt idx="300">
                  <c:v>24816</c:v>
                </c:pt>
                <c:pt idx="301">
                  <c:v>24666</c:v>
                </c:pt>
                <c:pt idx="302">
                  <c:v>24516</c:v>
                </c:pt>
                <c:pt idx="303">
                  <c:v>26616</c:v>
                </c:pt>
                <c:pt idx="304">
                  <c:v>24666</c:v>
                </c:pt>
                <c:pt idx="305">
                  <c:v>25716</c:v>
                </c:pt>
                <c:pt idx="306">
                  <c:v>27666</c:v>
                </c:pt>
                <c:pt idx="307">
                  <c:v>27816</c:v>
                </c:pt>
                <c:pt idx="308">
                  <c:v>27666</c:v>
                </c:pt>
                <c:pt idx="309">
                  <c:v>26616</c:v>
                </c:pt>
                <c:pt idx="310">
                  <c:v>27666</c:v>
                </c:pt>
                <c:pt idx="311">
                  <c:v>27666</c:v>
                </c:pt>
                <c:pt idx="312">
                  <c:v>29166</c:v>
                </c:pt>
                <c:pt idx="313">
                  <c:v>33066</c:v>
                </c:pt>
                <c:pt idx="314">
                  <c:v>33216</c:v>
                </c:pt>
                <c:pt idx="315">
                  <c:v>37716</c:v>
                </c:pt>
                <c:pt idx="316">
                  <c:v>36066</c:v>
                </c:pt>
                <c:pt idx="317">
                  <c:v>35916</c:v>
                </c:pt>
                <c:pt idx="318">
                  <c:v>37266</c:v>
                </c:pt>
                <c:pt idx="319">
                  <c:v>35316</c:v>
                </c:pt>
                <c:pt idx="320">
                  <c:v>36666</c:v>
                </c:pt>
                <c:pt idx="321">
                  <c:v>34866</c:v>
                </c:pt>
                <c:pt idx="322">
                  <c:v>33216</c:v>
                </c:pt>
                <c:pt idx="323">
                  <c:v>31266</c:v>
                </c:pt>
                <c:pt idx="324">
                  <c:v>33366</c:v>
                </c:pt>
                <c:pt idx="325">
                  <c:v>34566</c:v>
                </c:pt>
                <c:pt idx="326">
                  <c:v>32916</c:v>
                </c:pt>
                <c:pt idx="327">
                  <c:v>31866</c:v>
                </c:pt>
                <c:pt idx="328">
                  <c:v>31716</c:v>
                </c:pt>
                <c:pt idx="329">
                  <c:v>30666</c:v>
                </c:pt>
                <c:pt idx="330">
                  <c:v>31716</c:v>
                </c:pt>
                <c:pt idx="331">
                  <c:v>33216</c:v>
                </c:pt>
                <c:pt idx="332">
                  <c:v>33066</c:v>
                </c:pt>
                <c:pt idx="333">
                  <c:v>32016</c:v>
                </c:pt>
                <c:pt idx="334">
                  <c:v>30966</c:v>
                </c:pt>
                <c:pt idx="335">
                  <c:v>30816</c:v>
                </c:pt>
                <c:pt idx="336">
                  <c:v>30666</c:v>
                </c:pt>
                <c:pt idx="337">
                  <c:v>31866</c:v>
                </c:pt>
                <c:pt idx="338">
                  <c:v>30516</c:v>
                </c:pt>
                <c:pt idx="339">
                  <c:v>32466</c:v>
                </c:pt>
                <c:pt idx="340">
                  <c:v>33966</c:v>
                </c:pt>
                <c:pt idx="341">
                  <c:v>33816</c:v>
                </c:pt>
                <c:pt idx="342">
                  <c:v>35016</c:v>
                </c:pt>
                <c:pt idx="343">
                  <c:v>36816</c:v>
                </c:pt>
                <c:pt idx="344">
                  <c:v>38016</c:v>
                </c:pt>
                <c:pt idx="345">
                  <c:v>40716</c:v>
                </c:pt>
                <c:pt idx="346">
                  <c:v>40866</c:v>
                </c:pt>
                <c:pt idx="347">
                  <c:v>40716</c:v>
                </c:pt>
                <c:pt idx="348">
                  <c:v>39666</c:v>
                </c:pt>
                <c:pt idx="349">
                  <c:v>39516</c:v>
                </c:pt>
                <c:pt idx="350">
                  <c:v>40866</c:v>
                </c:pt>
                <c:pt idx="351">
                  <c:v>39066</c:v>
                </c:pt>
                <c:pt idx="352">
                  <c:v>38016</c:v>
                </c:pt>
                <c:pt idx="353">
                  <c:v>36366</c:v>
                </c:pt>
                <c:pt idx="354">
                  <c:v>34866</c:v>
                </c:pt>
                <c:pt idx="355">
                  <c:v>37566</c:v>
                </c:pt>
                <c:pt idx="356">
                  <c:v>35916</c:v>
                </c:pt>
                <c:pt idx="357">
                  <c:v>38016</c:v>
                </c:pt>
                <c:pt idx="358">
                  <c:v>36816</c:v>
                </c:pt>
                <c:pt idx="359">
                  <c:v>35016</c:v>
                </c:pt>
                <c:pt idx="360">
                  <c:v>37116</c:v>
                </c:pt>
                <c:pt idx="361">
                  <c:v>36966</c:v>
                </c:pt>
                <c:pt idx="362">
                  <c:v>35316</c:v>
                </c:pt>
                <c:pt idx="363">
                  <c:v>34266</c:v>
                </c:pt>
                <c:pt idx="364">
                  <c:v>34116</c:v>
                </c:pt>
                <c:pt idx="365">
                  <c:v>32466</c:v>
                </c:pt>
                <c:pt idx="366">
                  <c:v>30816</c:v>
                </c:pt>
                <c:pt idx="367">
                  <c:v>29166</c:v>
                </c:pt>
                <c:pt idx="368">
                  <c:v>28116</c:v>
                </c:pt>
                <c:pt idx="369">
                  <c:v>27066</c:v>
                </c:pt>
                <c:pt idx="370">
                  <c:v>26016</c:v>
                </c:pt>
                <c:pt idx="371">
                  <c:v>27966</c:v>
                </c:pt>
                <c:pt idx="372">
                  <c:v>29616</c:v>
                </c:pt>
                <c:pt idx="373">
                  <c:v>31716</c:v>
                </c:pt>
                <c:pt idx="374">
                  <c:v>31566</c:v>
                </c:pt>
                <c:pt idx="375">
                  <c:v>35016</c:v>
                </c:pt>
                <c:pt idx="376">
                  <c:v>33366</c:v>
                </c:pt>
                <c:pt idx="377">
                  <c:v>33366</c:v>
                </c:pt>
                <c:pt idx="378">
                  <c:v>34866</c:v>
                </c:pt>
                <c:pt idx="379">
                  <c:v>33516</c:v>
                </c:pt>
                <c:pt idx="380">
                  <c:v>36216</c:v>
                </c:pt>
                <c:pt idx="381">
                  <c:v>37416</c:v>
                </c:pt>
                <c:pt idx="382">
                  <c:v>36366</c:v>
                </c:pt>
                <c:pt idx="383">
                  <c:v>34716</c:v>
                </c:pt>
                <c:pt idx="384">
                  <c:v>34866</c:v>
                </c:pt>
                <c:pt idx="385">
                  <c:v>33816</c:v>
                </c:pt>
                <c:pt idx="386">
                  <c:v>32166</c:v>
                </c:pt>
                <c:pt idx="387">
                  <c:v>33966</c:v>
                </c:pt>
                <c:pt idx="388">
                  <c:v>31866</c:v>
                </c:pt>
                <c:pt idx="389">
                  <c:v>29916</c:v>
                </c:pt>
                <c:pt idx="390">
                  <c:v>29766</c:v>
                </c:pt>
                <c:pt idx="391">
                  <c:v>31266</c:v>
                </c:pt>
                <c:pt idx="392">
                  <c:v>30066</c:v>
                </c:pt>
                <c:pt idx="393">
                  <c:v>29016</c:v>
                </c:pt>
                <c:pt idx="394">
                  <c:v>27666</c:v>
                </c:pt>
                <c:pt idx="395">
                  <c:v>26316</c:v>
                </c:pt>
                <c:pt idx="396">
                  <c:v>28416</c:v>
                </c:pt>
                <c:pt idx="397">
                  <c:v>28266</c:v>
                </c:pt>
                <c:pt idx="398">
                  <c:v>26166</c:v>
                </c:pt>
                <c:pt idx="399">
                  <c:v>24966</c:v>
                </c:pt>
                <c:pt idx="400">
                  <c:v>23016</c:v>
                </c:pt>
                <c:pt idx="401">
                  <c:v>21966</c:v>
                </c:pt>
                <c:pt idx="402">
                  <c:v>25266</c:v>
                </c:pt>
                <c:pt idx="403">
                  <c:v>27366</c:v>
                </c:pt>
                <c:pt idx="404">
                  <c:v>26316</c:v>
                </c:pt>
                <c:pt idx="405">
                  <c:v>24966</c:v>
                </c:pt>
                <c:pt idx="406">
                  <c:v>26466</c:v>
                </c:pt>
                <c:pt idx="407">
                  <c:v>26316</c:v>
                </c:pt>
                <c:pt idx="408">
                  <c:v>28716</c:v>
                </c:pt>
                <c:pt idx="409">
                  <c:v>26466</c:v>
                </c:pt>
                <c:pt idx="410">
                  <c:v>26316</c:v>
                </c:pt>
                <c:pt idx="411">
                  <c:v>27516</c:v>
                </c:pt>
                <c:pt idx="412">
                  <c:v>26466</c:v>
                </c:pt>
                <c:pt idx="413">
                  <c:v>25266</c:v>
                </c:pt>
                <c:pt idx="414">
                  <c:v>26466</c:v>
                </c:pt>
                <c:pt idx="415">
                  <c:v>26316</c:v>
                </c:pt>
                <c:pt idx="416">
                  <c:v>25266</c:v>
                </c:pt>
                <c:pt idx="417">
                  <c:v>24216</c:v>
                </c:pt>
                <c:pt idx="418">
                  <c:v>26166</c:v>
                </c:pt>
                <c:pt idx="419">
                  <c:v>24516</c:v>
                </c:pt>
                <c:pt idx="420">
                  <c:v>26616</c:v>
                </c:pt>
                <c:pt idx="421">
                  <c:v>27816</c:v>
                </c:pt>
                <c:pt idx="422">
                  <c:v>27966</c:v>
                </c:pt>
                <c:pt idx="423">
                  <c:v>29766</c:v>
                </c:pt>
                <c:pt idx="424">
                  <c:v>29916</c:v>
                </c:pt>
                <c:pt idx="425">
                  <c:v>27816</c:v>
                </c:pt>
                <c:pt idx="426">
                  <c:v>26766</c:v>
                </c:pt>
                <c:pt idx="427">
                  <c:v>28266</c:v>
                </c:pt>
                <c:pt idx="428">
                  <c:v>30366</c:v>
                </c:pt>
                <c:pt idx="429">
                  <c:v>28116</c:v>
                </c:pt>
                <c:pt idx="430">
                  <c:v>30216</c:v>
                </c:pt>
                <c:pt idx="431">
                  <c:v>31716</c:v>
                </c:pt>
                <c:pt idx="432">
                  <c:v>33816</c:v>
                </c:pt>
                <c:pt idx="433">
                  <c:v>31566</c:v>
                </c:pt>
                <c:pt idx="434">
                  <c:v>29916</c:v>
                </c:pt>
                <c:pt idx="435">
                  <c:v>30066</c:v>
                </c:pt>
                <c:pt idx="436">
                  <c:v>31416</c:v>
                </c:pt>
                <c:pt idx="437">
                  <c:v>32616</c:v>
                </c:pt>
                <c:pt idx="438">
                  <c:v>31566</c:v>
                </c:pt>
                <c:pt idx="439">
                  <c:v>31266</c:v>
                </c:pt>
                <c:pt idx="440">
                  <c:v>31266</c:v>
                </c:pt>
                <c:pt idx="441">
                  <c:v>29916</c:v>
                </c:pt>
                <c:pt idx="442">
                  <c:v>28866</c:v>
                </c:pt>
                <c:pt idx="443">
                  <c:v>30066</c:v>
                </c:pt>
                <c:pt idx="444">
                  <c:v>33366</c:v>
                </c:pt>
                <c:pt idx="445">
                  <c:v>34866</c:v>
                </c:pt>
                <c:pt idx="446">
                  <c:v>33816</c:v>
                </c:pt>
                <c:pt idx="447">
                  <c:v>35016</c:v>
                </c:pt>
                <c:pt idx="448">
                  <c:v>34866</c:v>
                </c:pt>
                <c:pt idx="449">
                  <c:v>33666</c:v>
                </c:pt>
                <c:pt idx="450">
                  <c:v>33516</c:v>
                </c:pt>
                <c:pt idx="451">
                  <c:v>32316</c:v>
                </c:pt>
                <c:pt idx="452">
                  <c:v>30516</c:v>
                </c:pt>
                <c:pt idx="453">
                  <c:v>29466</c:v>
                </c:pt>
                <c:pt idx="454">
                  <c:v>28416</c:v>
                </c:pt>
                <c:pt idx="455">
                  <c:v>28266</c:v>
                </c:pt>
                <c:pt idx="456">
                  <c:v>30366</c:v>
                </c:pt>
                <c:pt idx="457">
                  <c:v>30216</c:v>
                </c:pt>
                <c:pt idx="458">
                  <c:v>27966</c:v>
                </c:pt>
                <c:pt idx="459">
                  <c:v>26916</c:v>
                </c:pt>
                <c:pt idx="460">
                  <c:v>29316</c:v>
                </c:pt>
                <c:pt idx="461">
                  <c:v>28266</c:v>
                </c:pt>
                <c:pt idx="462">
                  <c:v>27216</c:v>
                </c:pt>
                <c:pt idx="463">
                  <c:v>27066</c:v>
                </c:pt>
                <c:pt idx="464">
                  <c:v>30366</c:v>
                </c:pt>
                <c:pt idx="465">
                  <c:v>29316</c:v>
                </c:pt>
                <c:pt idx="466">
                  <c:v>30366</c:v>
                </c:pt>
                <c:pt idx="467">
                  <c:v>29166</c:v>
                </c:pt>
                <c:pt idx="468">
                  <c:v>28116</c:v>
                </c:pt>
                <c:pt idx="469">
                  <c:v>29316</c:v>
                </c:pt>
                <c:pt idx="470">
                  <c:v>29166</c:v>
                </c:pt>
                <c:pt idx="471">
                  <c:v>29316</c:v>
                </c:pt>
                <c:pt idx="472">
                  <c:v>32016</c:v>
                </c:pt>
                <c:pt idx="473">
                  <c:v>30966</c:v>
                </c:pt>
                <c:pt idx="474">
                  <c:v>29316</c:v>
                </c:pt>
                <c:pt idx="475">
                  <c:v>31866</c:v>
                </c:pt>
                <c:pt idx="476">
                  <c:v>30816</c:v>
                </c:pt>
                <c:pt idx="477">
                  <c:v>29016</c:v>
                </c:pt>
                <c:pt idx="478">
                  <c:v>29016</c:v>
                </c:pt>
                <c:pt idx="479">
                  <c:v>27666</c:v>
                </c:pt>
                <c:pt idx="480">
                  <c:v>30066</c:v>
                </c:pt>
                <c:pt idx="481">
                  <c:v>29166</c:v>
                </c:pt>
                <c:pt idx="482">
                  <c:v>27666</c:v>
                </c:pt>
                <c:pt idx="483">
                  <c:v>28866</c:v>
                </c:pt>
                <c:pt idx="484">
                  <c:v>26616</c:v>
                </c:pt>
                <c:pt idx="485">
                  <c:v>24366</c:v>
                </c:pt>
                <c:pt idx="486">
                  <c:v>23316</c:v>
                </c:pt>
                <c:pt idx="487">
                  <c:v>24366</c:v>
                </c:pt>
                <c:pt idx="488">
                  <c:v>27366</c:v>
                </c:pt>
                <c:pt idx="489">
                  <c:v>27216</c:v>
                </c:pt>
                <c:pt idx="490">
                  <c:v>29316</c:v>
                </c:pt>
                <c:pt idx="491">
                  <c:v>29166</c:v>
                </c:pt>
                <c:pt idx="492">
                  <c:v>27516</c:v>
                </c:pt>
                <c:pt idx="493">
                  <c:v>26166</c:v>
                </c:pt>
                <c:pt idx="494">
                  <c:v>26016</c:v>
                </c:pt>
                <c:pt idx="495">
                  <c:v>25866</c:v>
                </c:pt>
                <c:pt idx="496">
                  <c:v>24966</c:v>
                </c:pt>
                <c:pt idx="497">
                  <c:v>25116</c:v>
                </c:pt>
                <c:pt idx="498">
                  <c:v>24966</c:v>
                </c:pt>
                <c:pt idx="499">
                  <c:v>24966</c:v>
                </c:pt>
                <c:pt idx="500">
                  <c:v>26166</c:v>
                </c:pt>
                <c:pt idx="501">
                  <c:v>24966</c:v>
                </c:pt>
                <c:pt idx="502">
                  <c:v>24966</c:v>
                </c:pt>
                <c:pt idx="503">
                  <c:v>23916</c:v>
                </c:pt>
                <c:pt idx="504">
                  <c:v>22866</c:v>
                </c:pt>
                <c:pt idx="505">
                  <c:v>22716</c:v>
                </c:pt>
                <c:pt idx="506">
                  <c:v>24216</c:v>
                </c:pt>
                <c:pt idx="507">
                  <c:v>23166</c:v>
                </c:pt>
                <c:pt idx="508">
                  <c:v>21816</c:v>
                </c:pt>
                <c:pt idx="509">
                  <c:v>20766</c:v>
                </c:pt>
                <c:pt idx="510">
                  <c:v>19116</c:v>
                </c:pt>
                <c:pt idx="511">
                  <c:v>18966</c:v>
                </c:pt>
                <c:pt idx="512">
                  <c:v>21066</c:v>
                </c:pt>
                <c:pt idx="513">
                  <c:v>19716</c:v>
                </c:pt>
                <c:pt idx="514">
                  <c:v>19566</c:v>
                </c:pt>
                <c:pt idx="515">
                  <c:v>19566</c:v>
                </c:pt>
                <c:pt idx="516">
                  <c:v>18816</c:v>
                </c:pt>
                <c:pt idx="517">
                  <c:v>18666</c:v>
                </c:pt>
                <c:pt idx="518">
                  <c:v>20766</c:v>
                </c:pt>
                <c:pt idx="519">
                  <c:v>19716</c:v>
                </c:pt>
                <c:pt idx="520">
                  <c:v>19566</c:v>
                </c:pt>
                <c:pt idx="521">
                  <c:v>22866</c:v>
                </c:pt>
                <c:pt idx="522">
                  <c:v>22716</c:v>
                </c:pt>
                <c:pt idx="523">
                  <c:v>22566</c:v>
                </c:pt>
                <c:pt idx="524">
                  <c:v>24066</c:v>
                </c:pt>
                <c:pt idx="525">
                  <c:v>26166</c:v>
                </c:pt>
                <c:pt idx="526">
                  <c:v>27966</c:v>
                </c:pt>
                <c:pt idx="527">
                  <c:v>29316</c:v>
                </c:pt>
                <c:pt idx="528">
                  <c:v>30666</c:v>
                </c:pt>
                <c:pt idx="529">
                  <c:v>30816</c:v>
                </c:pt>
                <c:pt idx="530">
                  <c:v>29766</c:v>
                </c:pt>
                <c:pt idx="531">
                  <c:v>28116</c:v>
                </c:pt>
                <c:pt idx="532">
                  <c:v>26916</c:v>
                </c:pt>
                <c:pt idx="533">
                  <c:v>25266</c:v>
                </c:pt>
                <c:pt idx="534">
                  <c:v>23916</c:v>
                </c:pt>
                <c:pt idx="535">
                  <c:v>25716</c:v>
                </c:pt>
                <c:pt idx="536">
                  <c:v>24666</c:v>
                </c:pt>
                <c:pt idx="537">
                  <c:v>23316</c:v>
                </c:pt>
                <c:pt idx="538">
                  <c:v>24516</c:v>
                </c:pt>
                <c:pt idx="539">
                  <c:v>23466</c:v>
                </c:pt>
                <c:pt idx="540">
                  <c:v>21216</c:v>
                </c:pt>
                <c:pt idx="541">
                  <c:v>21066</c:v>
                </c:pt>
                <c:pt idx="542">
                  <c:v>23466</c:v>
                </c:pt>
                <c:pt idx="543">
                  <c:v>21216</c:v>
                </c:pt>
                <c:pt idx="544">
                  <c:v>19266</c:v>
                </c:pt>
                <c:pt idx="545">
                  <c:v>17916</c:v>
                </c:pt>
                <c:pt idx="546">
                  <c:v>19116</c:v>
                </c:pt>
                <c:pt idx="547">
                  <c:v>18816</c:v>
                </c:pt>
                <c:pt idx="548">
                  <c:v>17766</c:v>
                </c:pt>
                <c:pt idx="549">
                  <c:v>17616</c:v>
                </c:pt>
                <c:pt idx="550">
                  <c:v>16266</c:v>
                </c:pt>
                <c:pt idx="551">
                  <c:v>15216</c:v>
                </c:pt>
                <c:pt idx="552">
                  <c:v>13566</c:v>
                </c:pt>
                <c:pt idx="553">
                  <c:v>15666</c:v>
                </c:pt>
                <c:pt idx="554">
                  <c:v>18966</c:v>
                </c:pt>
                <c:pt idx="555">
                  <c:v>21066</c:v>
                </c:pt>
                <c:pt idx="556">
                  <c:v>20016</c:v>
                </c:pt>
                <c:pt idx="557">
                  <c:v>22416</c:v>
                </c:pt>
                <c:pt idx="558">
                  <c:v>22266</c:v>
                </c:pt>
                <c:pt idx="559">
                  <c:v>20016</c:v>
                </c:pt>
                <c:pt idx="560">
                  <c:v>18216</c:v>
                </c:pt>
                <c:pt idx="561">
                  <c:v>16716</c:v>
                </c:pt>
                <c:pt idx="562">
                  <c:v>14466</c:v>
                </c:pt>
                <c:pt idx="563">
                  <c:v>16116</c:v>
                </c:pt>
                <c:pt idx="564">
                  <c:v>17916</c:v>
                </c:pt>
                <c:pt idx="565">
                  <c:v>16266</c:v>
                </c:pt>
                <c:pt idx="566">
                  <c:v>14616</c:v>
                </c:pt>
                <c:pt idx="567">
                  <c:v>14466</c:v>
                </c:pt>
                <c:pt idx="568">
                  <c:v>12966</c:v>
                </c:pt>
                <c:pt idx="569">
                  <c:v>11316</c:v>
                </c:pt>
                <c:pt idx="570">
                  <c:v>11166</c:v>
                </c:pt>
                <c:pt idx="571">
                  <c:v>12366</c:v>
                </c:pt>
                <c:pt idx="572">
                  <c:v>10716</c:v>
                </c:pt>
                <c:pt idx="573">
                  <c:v>11916</c:v>
                </c:pt>
                <c:pt idx="574">
                  <c:v>14016</c:v>
                </c:pt>
                <c:pt idx="575">
                  <c:v>16416</c:v>
                </c:pt>
                <c:pt idx="576">
                  <c:v>16266</c:v>
                </c:pt>
                <c:pt idx="577">
                  <c:v>16116</c:v>
                </c:pt>
                <c:pt idx="578">
                  <c:v>17616</c:v>
                </c:pt>
                <c:pt idx="579">
                  <c:v>16566</c:v>
                </c:pt>
                <c:pt idx="580">
                  <c:v>16416</c:v>
                </c:pt>
                <c:pt idx="581">
                  <c:v>15666</c:v>
                </c:pt>
                <c:pt idx="582">
                  <c:v>14616</c:v>
                </c:pt>
                <c:pt idx="583">
                  <c:v>15816</c:v>
                </c:pt>
                <c:pt idx="584">
                  <c:v>13566</c:v>
                </c:pt>
                <c:pt idx="585">
                  <c:v>12366</c:v>
                </c:pt>
                <c:pt idx="586">
                  <c:v>10716</c:v>
                </c:pt>
                <c:pt idx="587">
                  <c:v>9066</c:v>
                </c:pt>
                <c:pt idx="588">
                  <c:v>10866</c:v>
                </c:pt>
                <c:pt idx="589">
                  <c:v>12216</c:v>
                </c:pt>
                <c:pt idx="590">
                  <c:v>11166</c:v>
                </c:pt>
                <c:pt idx="591">
                  <c:v>9666</c:v>
                </c:pt>
                <c:pt idx="592">
                  <c:v>8616</c:v>
                </c:pt>
                <c:pt idx="593">
                  <c:v>8466</c:v>
                </c:pt>
                <c:pt idx="594">
                  <c:v>8316</c:v>
                </c:pt>
                <c:pt idx="595">
                  <c:v>10116</c:v>
                </c:pt>
                <c:pt idx="596">
                  <c:v>12216</c:v>
                </c:pt>
                <c:pt idx="597">
                  <c:v>10566</c:v>
                </c:pt>
                <c:pt idx="598">
                  <c:v>8916</c:v>
                </c:pt>
                <c:pt idx="599">
                  <c:v>10716</c:v>
                </c:pt>
                <c:pt idx="600">
                  <c:v>12516</c:v>
                </c:pt>
                <c:pt idx="601">
                  <c:v>11766</c:v>
                </c:pt>
                <c:pt idx="602">
                  <c:v>15066</c:v>
                </c:pt>
                <c:pt idx="603">
                  <c:v>16266</c:v>
                </c:pt>
                <c:pt idx="604">
                  <c:v>14916</c:v>
                </c:pt>
                <c:pt idx="605">
                  <c:v>13866</c:v>
                </c:pt>
                <c:pt idx="606">
                  <c:v>12816</c:v>
                </c:pt>
                <c:pt idx="607">
                  <c:v>16116</c:v>
                </c:pt>
                <c:pt idx="608">
                  <c:v>15966</c:v>
                </c:pt>
                <c:pt idx="609">
                  <c:v>14616</c:v>
                </c:pt>
                <c:pt idx="610">
                  <c:v>13116</c:v>
                </c:pt>
                <c:pt idx="611">
                  <c:v>14316</c:v>
                </c:pt>
                <c:pt idx="612">
                  <c:v>14016</c:v>
                </c:pt>
                <c:pt idx="613">
                  <c:v>12966</c:v>
                </c:pt>
                <c:pt idx="614">
                  <c:v>12816</c:v>
                </c:pt>
                <c:pt idx="615">
                  <c:v>16116</c:v>
                </c:pt>
                <c:pt idx="616">
                  <c:v>19416</c:v>
                </c:pt>
                <c:pt idx="617">
                  <c:v>17766</c:v>
                </c:pt>
                <c:pt idx="618">
                  <c:v>16566</c:v>
                </c:pt>
                <c:pt idx="619">
                  <c:v>16266</c:v>
                </c:pt>
                <c:pt idx="620">
                  <c:v>18666</c:v>
                </c:pt>
                <c:pt idx="621">
                  <c:v>17616</c:v>
                </c:pt>
                <c:pt idx="622">
                  <c:v>17766</c:v>
                </c:pt>
                <c:pt idx="623">
                  <c:v>20016</c:v>
                </c:pt>
                <c:pt idx="624">
                  <c:v>19866</c:v>
                </c:pt>
                <c:pt idx="625">
                  <c:v>21366</c:v>
                </c:pt>
                <c:pt idx="626">
                  <c:v>21066</c:v>
                </c:pt>
                <c:pt idx="627">
                  <c:v>23466</c:v>
                </c:pt>
                <c:pt idx="628">
                  <c:v>23166</c:v>
                </c:pt>
                <c:pt idx="629">
                  <c:v>24666</c:v>
                </c:pt>
                <c:pt idx="630">
                  <c:v>24516</c:v>
                </c:pt>
                <c:pt idx="631">
                  <c:v>25866</c:v>
                </c:pt>
                <c:pt idx="632">
                  <c:v>24516</c:v>
                </c:pt>
                <c:pt idx="633">
                  <c:v>23166</c:v>
                </c:pt>
                <c:pt idx="634">
                  <c:v>24366</c:v>
                </c:pt>
                <c:pt idx="635">
                  <c:v>23316</c:v>
                </c:pt>
                <c:pt idx="636">
                  <c:v>21966</c:v>
                </c:pt>
                <c:pt idx="637">
                  <c:v>20916</c:v>
                </c:pt>
                <c:pt idx="638">
                  <c:v>20766</c:v>
                </c:pt>
                <c:pt idx="639">
                  <c:v>19116</c:v>
                </c:pt>
                <c:pt idx="640">
                  <c:v>22416</c:v>
                </c:pt>
                <c:pt idx="641">
                  <c:v>21366</c:v>
                </c:pt>
                <c:pt idx="642">
                  <c:v>19716</c:v>
                </c:pt>
                <c:pt idx="643">
                  <c:v>17916</c:v>
                </c:pt>
                <c:pt idx="644">
                  <c:v>19416</c:v>
                </c:pt>
                <c:pt idx="645">
                  <c:v>19266</c:v>
                </c:pt>
                <c:pt idx="646">
                  <c:v>17466</c:v>
                </c:pt>
                <c:pt idx="647">
                  <c:v>16416</c:v>
                </c:pt>
                <c:pt idx="648">
                  <c:v>16266</c:v>
                </c:pt>
                <c:pt idx="649">
                  <c:v>18966</c:v>
                </c:pt>
                <c:pt idx="650">
                  <c:v>20166</c:v>
                </c:pt>
                <c:pt idx="651">
                  <c:v>18816</c:v>
                </c:pt>
                <c:pt idx="652">
                  <c:v>17016</c:v>
                </c:pt>
                <c:pt idx="653">
                  <c:v>15966</c:v>
                </c:pt>
                <c:pt idx="654">
                  <c:v>15816</c:v>
                </c:pt>
                <c:pt idx="655">
                  <c:v>14766</c:v>
                </c:pt>
                <c:pt idx="656">
                  <c:v>13416</c:v>
                </c:pt>
                <c:pt idx="657">
                  <c:v>13266</c:v>
                </c:pt>
                <c:pt idx="658">
                  <c:v>12216</c:v>
                </c:pt>
                <c:pt idx="659">
                  <c:v>10266</c:v>
                </c:pt>
                <c:pt idx="660">
                  <c:v>8616</c:v>
                </c:pt>
                <c:pt idx="661">
                  <c:v>9966</c:v>
                </c:pt>
                <c:pt idx="662">
                  <c:v>11466</c:v>
                </c:pt>
                <c:pt idx="663">
                  <c:v>11316</c:v>
                </c:pt>
                <c:pt idx="664">
                  <c:v>11166</c:v>
                </c:pt>
                <c:pt idx="665">
                  <c:v>10116</c:v>
                </c:pt>
                <c:pt idx="666">
                  <c:v>14616</c:v>
                </c:pt>
                <c:pt idx="667">
                  <c:v>15816</c:v>
                </c:pt>
                <c:pt idx="668">
                  <c:v>14916</c:v>
                </c:pt>
                <c:pt idx="669">
                  <c:v>16116</c:v>
                </c:pt>
                <c:pt idx="670">
                  <c:v>15966</c:v>
                </c:pt>
                <c:pt idx="671">
                  <c:v>14916</c:v>
                </c:pt>
                <c:pt idx="672">
                  <c:v>13866</c:v>
                </c:pt>
                <c:pt idx="673">
                  <c:v>15666</c:v>
                </c:pt>
                <c:pt idx="674">
                  <c:v>14316</c:v>
                </c:pt>
                <c:pt idx="675">
                  <c:v>12066</c:v>
                </c:pt>
                <c:pt idx="676">
                  <c:v>10416</c:v>
                </c:pt>
                <c:pt idx="677">
                  <c:v>8766</c:v>
                </c:pt>
                <c:pt idx="678">
                  <c:v>10116</c:v>
                </c:pt>
                <c:pt idx="679">
                  <c:v>9066</c:v>
                </c:pt>
                <c:pt idx="680">
                  <c:v>7416</c:v>
                </c:pt>
                <c:pt idx="681">
                  <c:v>8916</c:v>
                </c:pt>
                <c:pt idx="682">
                  <c:v>8616</c:v>
                </c:pt>
                <c:pt idx="683">
                  <c:v>6966</c:v>
                </c:pt>
                <c:pt idx="684">
                  <c:v>8166</c:v>
                </c:pt>
                <c:pt idx="685">
                  <c:v>10866</c:v>
                </c:pt>
                <c:pt idx="686">
                  <c:v>9816</c:v>
                </c:pt>
                <c:pt idx="687">
                  <c:v>8766</c:v>
                </c:pt>
                <c:pt idx="688">
                  <c:v>9966</c:v>
                </c:pt>
                <c:pt idx="689">
                  <c:v>8316</c:v>
                </c:pt>
                <c:pt idx="690">
                  <c:v>10716</c:v>
                </c:pt>
                <c:pt idx="691">
                  <c:v>9516</c:v>
                </c:pt>
                <c:pt idx="692">
                  <c:v>9366</c:v>
                </c:pt>
                <c:pt idx="693">
                  <c:v>10416</c:v>
                </c:pt>
                <c:pt idx="694">
                  <c:v>11916</c:v>
                </c:pt>
                <c:pt idx="695">
                  <c:v>11766</c:v>
                </c:pt>
                <c:pt idx="696">
                  <c:v>12966</c:v>
                </c:pt>
                <c:pt idx="697">
                  <c:v>15366</c:v>
                </c:pt>
                <c:pt idx="698">
                  <c:v>13566</c:v>
                </c:pt>
                <c:pt idx="699">
                  <c:v>15666</c:v>
                </c:pt>
                <c:pt idx="700">
                  <c:v>14316</c:v>
                </c:pt>
                <c:pt idx="701">
                  <c:v>13266</c:v>
                </c:pt>
                <c:pt idx="702">
                  <c:v>11466</c:v>
                </c:pt>
                <c:pt idx="703">
                  <c:v>10116</c:v>
                </c:pt>
                <c:pt idx="704">
                  <c:v>14616</c:v>
                </c:pt>
                <c:pt idx="705">
                  <c:v>13416</c:v>
                </c:pt>
                <c:pt idx="706">
                  <c:v>13266</c:v>
                </c:pt>
                <c:pt idx="707">
                  <c:v>11166</c:v>
                </c:pt>
                <c:pt idx="708">
                  <c:v>13266</c:v>
                </c:pt>
                <c:pt idx="709">
                  <c:v>10416</c:v>
                </c:pt>
                <c:pt idx="710">
                  <c:v>11616</c:v>
                </c:pt>
                <c:pt idx="711">
                  <c:v>11466</c:v>
                </c:pt>
                <c:pt idx="712">
                  <c:v>10416</c:v>
                </c:pt>
                <c:pt idx="713">
                  <c:v>11916</c:v>
                </c:pt>
                <c:pt idx="714">
                  <c:v>10266</c:v>
                </c:pt>
                <c:pt idx="715">
                  <c:v>8466</c:v>
                </c:pt>
                <c:pt idx="716">
                  <c:v>9966</c:v>
                </c:pt>
                <c:pt idx="717">
                  <c:v>9816</c:v>
                </c:pt>
                <c:pt idx="718">
                  <c:v>8766</c:v>
                </c:pt>
                <c:pt idx="719">
                  <c:v>7116</c:v>
                </c:pt>
                <c:pt idx="720">
                  <c:v>5316</c:v>
                </c:pt>
                <c:pt idx="721">
                  <c:v>5166</c:v>
                </c:pt>
                <c:pt idx="722">
                  <c:v>5166</c:v>
                </c:pt>
                <c:pt idx="723">
                  <c:v>3966</c:v>
                </c:pt>
                <c:pt idx="724">
                  <c:v>2916</c:v>
                </c:pt>
                <c:pt idx="725">
                  <c:v>1566</c:v>
                </c:pt>
                <c:pt idx="726">
                  <c:v>2766</c:v>
                </c:pt>
                <c:pt idx="727">
                  <c:v>1716</c:v>
                </c:pt>
                <c:pt idx="728">
                  <c:v>666</c:v>
                </c:pt>
                <c:pt idx="729">
                  <c:v>-684</c:v>
                </c:pt>
                <c:pt idx="730">
                  <c:v>-684</c:v>
                </c:pt>
                <c:pt idx="731">
                  <c:v>-684</c:v>
                </c:pt>
                <c:pt idx="732">
                  <c:v>-684</c:v>
                </c:pt>
                <c:pt idx="733">
                  <c:v>-684</c:v>
                </c:pt>
                <c:pt idx="734">
                  <c:v>-684</c:v>
                </c:pt>
                <c:pt idx="735">
                  <c:v>-684</c:v>
                </c:pt>
                <c:pt idx="736">
                  <c:v>-684</c:v>
                </c:pt>
                <c:pt idx="737">
                  <c:v>-684</c:v>
                </c:pt>
                <c:pt idx="738">
                  <c:v>-684</c:v>
                </c:pt>
                <c:pt idx="739">
                  <c:v>-684</c:v>
                </c:pt>
                <c:pt idx="740">
                  <c:v>-684</c:v>
                </c:pt>
                <c:pt idx="741">
                  <c:v>-684</c:v>
                </c:pt>
                <c:pt idx="742">
                  <c:v>-684</c:v>
                </c:pt>
                <c:pt idx="743">
                  <c:v>-684</c:v>
                </c:pt>
                <c:pt idx="744">
                  <c:v>-684</c:v>
                </c:pt>
                <c:pt idx="745">
                  <c:v>-684</c:v>
                </c:pt>
                <c:pt idx="746">
                  <c:v>-684</c:v>
                </c:pt>
                <c:pt idx="747">
                  <c:v>-684</c:v>
                </c:pt>
                <c:pt idx="748">
                  <c:v>-684</c:v>
                </c:pt>
                <c:pt idx="749">
                  <c:v>-684</c:v>
                </c:pt>
                <c:pt idx="750">
                  <c:v>-684</c:v>
                </c:pt>
                <c:pt idx="751">
                  <c:v>-684</c:v>
                </c:pt>
                <c:pt idx="752">
                  <c:v>-684</c:v>
                </c:pt>
                <c:pt idx="753">
                  <c:v>-684</c:v>
                </c:pt>
                <c:pt idx="754">
                  <c:v>-684</c:v>
                </c:pt>
                <c:pt idx="755">
                  <c:v>-684</c:v>
                </c:pt>
                <c:pt idx="756">
                  <c:v>-684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F-4920-8DE0-EF6C0FD8B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97352"/>
        <c:axId val="487000960"/>
      </c:lineChart>
      <c:catAx>
        <c:axId val="486997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00960"/>
        <c:crosses val="autoZero"/>
        <c:auto val="1"/>
        <c:lblAlgn val="ctr"/>
        <c:lblOffset val="100"/>
        <c:noMultiLvlLbl val="0"/>
      </c:catAx>
      <c:valAx>
        <c:axId val="487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9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481012</xdr:colOff>
      <xdr:row>2</xdr:row>
      <xdr:rowOff>138112</xdr:rowOff>
    </xdr:from>
    <xdr:to>
      <xdr:col>17</xdr:col>
      <xdr:colOff>176212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5BC0C-788E-4B01-8CEF-D3480C49A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X4"/>
  <sheetViews>
    <sheetView tabSelected="1" workbookViewId="0">
      <selection sqref="A1:XFD4"/>
    </sheetView>
  </sheetViews>
  <sheetFormatPr defaultRowHeight="15" x14ac:dyDescent="0.25"/>
  <sheetData>
    <row r="1" spans="1:2000" x14ac:dyDescent="0.25">
      <c r="A1">
        <v>9950</v>
      </c>
      <c r="B1">
        <v>11350</v>
      </c>
      <c r="C1">
        <v>9875</v>
      </c>
      <c r="D1">
        <v>9225</v>
      </c>
      <c r="E1">
        <v>8675</v>
      </c>
      <c r="F1">
        <v>7699</v>
      </c>
      <c r="G1">
        <v>9399</v>
      </c>
      <c r="H1">
        <v>13599</v>
      </c>
      <c r="I1">
        <v>12568</v>
      </c>
      <c r="J1">
        <v>12518</v>
      </c>
      <c r="K1">
        <v>15818</v>
      </c>
      <c r="L1">
        <v>15187</v>
      </c>
      <c r="M1">
        <v>14231</v>
      </c>
      <c r="N1">
        <v>14181</v>
      </c>
      <c r="O1">
        <v>13831</v>
      </c>
      <c r="P1">
        <v>15831</v>
      </c>
      <c r="Q1">
        <v>15781</v>
      </c>
      <c r="R1">
        <v>15731</v>
      </c>
      <c r="S1">
        <v>15681</v>
      </c>
      <c r="T1">
        <v>15631</v>
      </c>
      <c r="U1">
        <v>16581</v>
      </c>
      <c r="V1">
        <v>16031</v>
      </c>
      <c r="W1">
        <v>15981</v>
      </c>
      <c r="X1">
        <v>15531</v>
      </c>
      <c r="Y1">
        <v>15481</v>
      </c>
      <c r="Z1">
        <v>15431</v>
      </c>
      <c r="AA1">
        <v>14881</v>
      </c>
      <c r="AB1">
        <v>14131</v>
      </c>
      <c r="AC1">
        <v>13281</v>
      </c>
      <c r="AD1">
        <v>12831</v>
      </c>
      <c r="AE1">
        <v>11981</v>
      </c>
      <c r="AF1">
        <v>13231</v>
      </c>
      <c r="AG1">
        <v>12481</v>
      </c>
      <c r="AH1">
        <v>13131</v>
      </c>
      <c r="AI1">
        <v>13081</v>
      </c>
      <c r="AJ1">
        <v>12131</v>
      </c>
      <c r="AK1">
        <v>12081</v>
      </c>
      <c r="AL1">
        <v>11731</v>
      </c>
      <c r="AM1">
        <v>11681</v>
      </c>
      <c r="AN1">
        <v>11431</v>
      </c>
      <c r="AO1">
        <v>11381</v>
      </c>
      <c r="AP1">
        <v>11031</v>
      </c>
      <c r="AQ1">
        <v>12381</v>
      </c>
      <c r="AR1">
        <v>12331</v>
      </c>
      <c r="AS1">
        <v>12281</v>
      </c>
      <c r="AT1">
        <v>11731</v>
      </c>
      <c r="AU1">
        <v>11681</v>
      </c>
      <c r="AV1">
        <v>11331</v>
      </c>
      <c r="AW1">
        <v>13781</v>
      </c>
      <c r="AX1">
        <v>13731</v>
      </c>
      <c r="AY1">
        <v>12681</v>
      </c>
      <c r="AZ1">
        <v>11731</v>
      </c>
      <c r="BA1">
        <v>12681</v>
      </c>
      <c r="BB1">
        <v>13831</v>
      </c>
      <c r="BC1">
        <v>13781</v>
      </c>
      <c r="BD1">
        <v>13731</v>
      </c>
      <c r="BE1">
        <v>13681</v>
      </c>
      <c r="BF1">
        <v>14181</v>
      </c>
      <c r="BG1">
        <v>13781</v>
      </c>
      <c r="BH1">
        <v>13131</v>
      </c>
      <c r="BI1">
        <v>14231</v>
      </c>
      <c r="BJ1">
        <v>13481</v>
      </c>
      <c r="BK1">
        <v>13431</v>
      </c>
      <c r="BL1">
        <v>13381</v>
      </c>
      <c r="BM1">
        <v>13331</v>
      </c>
      <c r="BN1">
        <v>12881</v>
      </c>
      <c r="BO1">
        <v>12331</v>
      </c>
      <c r="BP1">
        <v>11731</v>
      </c>
      <c r="BQ1">
        <v>12331</v>
      </c>
      <c r="BR1">
        <v>12281</v>
      </c>
      <c r="BS1">
        <v>11931</v>
      </c>
      <c r="BT1">
        <v>11381</v>
      </c>
      <c r="BU1">
        <v>11031</v>
      </c>
      <c r="BV1">
        <v>13031</v>
      </c>
      <c r="BW1">
        <v>12981</v>
      </c>
      <c r="BX1">
        <v>12831</v>
      </c>
      <c r="BY1">
        <v>12481</v>
      </c>
      <c r="BZ1">
        <v>12431</v>
      </c>
      <c r="CA1">
        <v>11481</v>
      </c>
      <c r="CB1">
        <v>11431</v>
      </c>
      <c r="CC1">
        <v>12131</v>
      </c>
      <c r="CD1">
        <v>12081</v>
      </c>
      <c r="CE1">
        <v>12031</v>
      </c>
      <c r="CF1">
        <v>11381</v>
      </c>
      <c r="CG1">
        <v>11331</v>
      </c>
      <c r="CH1">
        <v>11181</v>
      </c>
      <c r="CI1">
        <v>10231</v>
      </c>
      <c r="CJ1">
        <v>9581</v>
      </c>
      <c r="CK1">
        <v>11481</v>
      </c>
      <c r="CL1">
        <v>11431</v>
      </c>
      <c r="CM1">
        <v>11081</v>
      </c>
      <c r="CN1">
        <v>11031</v>
      </c>
      <c r="CO1">
        <v>13631</v>
      </c>
      <c r="CP1">
        <v>13581</v>
      </c>
      <c r="CQ1">
        <v>15981</v>
      </c>
      <c r="CR1">
        <v>15831</v>
      </c>
      <c r="CS1">
        <v>15781</v>
      </c>
      <c r="CT1">
        <v>15731</v>
      </c>
      <c r="CU1">
        <v>15681</v>
      </c>
      <c r="CV1">
        <v>15631</v>
      </c>
      <c r="CW1">
        <v>15381</v>
      </c>
      <c r="CX1">
        <v>14331</v>
      </c>
      <c r="CY1">
        <v>14281</v>
      </c>
      <c r="CZ1">
        <v>13531</v>
      </c>
      <c r="DA1">
        <v>13481</v>
      </c>
      <c r="DB1">
        <v>13981</v>
      </c>
      <c r="DC1">
        <v>13931</v>
      </c>
      <c r="DD1">
        <v>12881</v>
      </c>
      <c r="DE1">
        <v>12831</v>
      </c>
      <c r="DF1">
        <v>12481</v>
      </c>
      <c r="DG1">
        <v>11731</v>
      </c>
      <c r="DH1">
        <v>11331</v>
      </c>
      <c r="DI1">
        <v>11281</v>
      </c>
      <c r="DJ1">
        <v>11781</v>
      </c>
      <c r="DK1">
        <v>12681</v>
      </c>
      <c r="DL1">
        <v>13281</v>
      </c>
      <c r="DM1">
        <v>13231</v>
      </c>
      <c r="DN1">
        <v>13181</v>
      </c>
      <c r="DO1">
        <v>13131</v>
      </c>
      <c r="DP1">
        <v>12781</v>
      </c>
      <c r="DQ1">
        <v>12431</v>
      </c>
      <c r="DR1">
        <v>11881</v>
      </c>
      <c r="DS1">
        <v>11831</v>
      </c>
      <c r="DT1">
        <v>11281</v>
      </c>
      <c r="DU1">
        <v>14381</v>
      </c>
      <c r="DV1">
        <v>14031</v>
      </c>
      <c r="DW1">
        <v>13981</v>
      </c>
      <c r="DX1">
        <v>13931</v>
      </c>
      <c r="DY1">
        <v>13581</v>
      </c>
      <c r="DZ1">
        <v>13431</v>
      </c>
      <c r="EA1">
        <v>12681</v>
      </c>
      <c r="EB1">
        <v>12631</v>
      </c>
      <c r="EC1">
        <v>12581</v>
      </c>
      <c r="ED1">
        <v>12231</v>
      </c>
      <c r="EE1">
        <v>12731</v>
      </c>
      <c r="EF1">
        <v>12181</v>
      </c>
      <c r="EG1">
        <v>11831</v>
      </c>
      <c r="EH1">
        <v>11081</v>
      </c>
      <c r="EI1">
        <v>11581</v>
      </c>
      <c r="EJ1">
        <v>10981</v>
      </c>
      <c r="EK1">
        <v>10831</v>
      </c>
      <c r="EL1">
        <v>15181</v>
      </c>
      <c r="EM1">
        <v>14731</v>
      </c>
      <c r="EN1">
        <v>13681</v>
      </c>
      <c r="EO1">
        <v>15631</v>
      </c>
      <c r="EP1">
        <v>15481</v>
      </c>
      <c r="EQ1">
        <v>14431</v>
      </c>
      <c r="ER1">
        <v>15631</v>
      </c>
      <c r="ES1">
        <v>18931</v>
      </c>
      <c r="ET1">
        <v>17281</v>
      </c>
      <c r="EU1">
        <v>16831</v>
      </c>
      <c r="EV1">
        <v>16681</v>
      </c>
      <c r="EW1">
        <v>17881</v>
      </c>
      <c r="EX1">
        <v>18781</v>
      </c>
      <c r="EY1">
        <v>17731</v>
      </c>
      <c r="EZ1">
        <v>20131</v>
      </c>
      <c r="FA1">
        <v>19081</v>
      </c>
      <c r="FB1">
        <v>18031</v>
      </c>
      <c r="FC1">
        <v>17881</v>
      </c>
      <c r="FD1">
        <v>17431</v>
      </c>
      <c r="FE1">
        <v>17281</v>
      </c>
      <c r="FF1">
        <v>17131</v>
      </c>
      <c r="FG1">
        <v>18331</v>
      </c>
      <c r="FH1">
        <v>21631</v>
      </c>
      <c r="FI1">
        <v>23431</v>
      </c>
      <c r="FJ1">
        <v>24631</v>
      </c>
      <c r="FK1">
        <v>23581</v>
      </c>
      <c r="FL1">
        <v>23431</v>
      </c>
      <c r="FM1">
        <v>24031</v>
      </c>
      <c r="FN1">
        <v>23881</v>
      </c>
      <c r="FO1">
        <v>22981</v>
      </c>
      <c r="FP1">
        <v>22831</v>
      </c>
      <c r="FQ1">
        <v>21631</v>
      </c>
      <c r="FR1">
        <v>23731</v>
      </c>
      <c r="FS1">
        <v>22381</v>
      </c>
      <c r="FT1">
        <v>23281</v>
      </c>
      <c r="FU1">
        <v>23131</v>
      </c>
      <c r="FV1">
        <v>26431</v>
      </c>
      <c r="FW1">
        <v>27331</v>
      </c>
      <c r="FX1">
        <v>27181</v>
      </c>
      <c r="FY1">
        <v>27031</v>
      </c>
      <c r="FZ1">
        <v>28531</v>
      </c>
      <c r="GA1">
        <v>28381</v>
      </c>
      <c r="GB1">
        <v>28231</v>
      </c>
      <c r="GC1">
        <v>28831</v>
      </c>
      <c r="GD1">
        <v>26581</v>
      </c>
      <c r="GE1">
        <v>24931</v>
      </c>
      <c r="GF1">
        <v>24481</v>
      </c>
      <c r="GG1">
        <v>24331</v>
      </c>
      <c r="GH1">
        <v>27031</v>
      </c>
      <c r="GI1">
        <v>27931</v>
      </c>
      <c r="GJ1">
        <v>26881</v>
      </c>
      <c r="GK1">
        <v>28831</v>
      </c>
      <c r="GL1">
        <v>28681</v>
      </c>
      <c r="GM1">
        <v>28531</v>
      </c>
      <c r="GN1">
        <v>27481</v>
      </c>
      <c r="GO1">
        <v>26431</v>
      </c>
      <c r="GP1">
        <v>26281</v>
      </c>
      <c r="GQ1">
        <v>27481</v>
      </c>
      <c r="GR1">
        <v>27331</v>
      </c>
      <c r="GS1">
        <v>29731</v>
      </c>
      <c r="GT1">
        <v>28081</v>
      </c>
      <c r="GU1">
        <v>27931</v>
      </c>
      <c r="GV1">
        <v>29581</v>
      </c>
      <c r="GW1">
        <v>32881</v>
      </c>
      <c r="GX1">
        <v>35581</v>
      </c>
      <c r="GY1">
        <v>35131</v>
      </c>
      <c r="GZ1">
        <v>34081</v>
      </c>
      <c r="HA1">
        <v>32881</v>
      </c>
      <c r="HB1">
        <v>32731</v>
      </c>
      <c r="HC1">
        <v>31081</v>
      </c>
      <c r="HD1">
        <v>31681</v>
      </c>
      <c r="HE1">
        <v>36181</v>
      </c>
      <c r="HF1">
        <v>35131</v>
      </c>
      <c r="HG1">
        <v>34681</v>
      </c>
      <c r="HH1">
        <v>34531</v>
      </c>
      <c r="HI1">
        <v>32881</v>
      </c>
      <c r="HJ1">
        <v>32431</v>
      </c>
      <c r="HK1">
        <v>32281</v>
      </c>
      <c r="HL1">
        <v>32131</v>
      </c>
      <c r="HM1">
        <v>33631</v>
      </c>
      <c r="HN1">
        <v>33481</v>
      </c>
      <c r="HO1">
        <v>34681</v>
      </c>
      <c r="HP1">
        <v>34231</v>
      </c>
      <c r="HQ1">
        <v>34081</v>
      </c>
      <c r="HR1">
        <v>32431</v>
      </c>
      <c r="HS1">
        <v>33550</v>
      </c>
      <c r="HT1">
        <v>34900</v>
      </c>
      <c r="HU1">
        <v>36250</v>
      </c>
      <c r="HV1">
        <v>37300</v>
      </c>
      <c r="HW1">
        <v>36250</v>
      </c>
      <c r="HX1">
        <v>34450</v>
      </c>
      <c r="HY1">
        <v>33100</v>
      </c>
      <c r="HZ1">
        <v>34900</v>
      </c>
      <c r="IA1">
        <v>37300</v>
      </c>
      <c r="IB1">
        <v>38350</v>
      </c>
      <c r="IC1">
        <v>37150</v>
      </c>
      <c r="ID1">
        <v>38500</v>
      </c>
      <c r="IE1">
        <v>37450</v>
      </c>
      <c r="IF1">
        <v>36100</v>
      </c>
      <c r="IG1">
        <v>34150</v>
      </c>
      <c r="IH1">
        <v>32800</v>
      </c>
      <c r="II1">
        <v>34600</v>
      </c>
      <c r="IJ1">
        <v>33700</v>
      </c>
      <c r="IK1">
        <v>35050</v>
      </c>
      <c r="IL1">
        <v>35950</v>
      </c>
      <c r="IM1">
        <v>34750</v>
      </c>
      <c r="IN1">
        <v>35800</v>
      </c>
      <c r="IO1">
        <v>37150</v>
      </c>
      <c r="IP1">
        <v>38200</v>
      </c>
      <c r="IQ1">
        <v>37150</v>
      </c>
      <c r="IR1">
        <v>36100</v>
      </c>
      <c r="IS1">
        <v>37300</v>
      </c>
      <c r="IT1">
        <v>36400</v>
      </c>
      <c r="IU1">
        <v>35200</v>
      </c>
      <c r="IV1">
        <v>37000</v>
      </c>
      <c r="IW1">
        <v>39400</v>
      </c>
      <c r="IX1">
        <v>37750</v>
      </c>
      <c r="IY1">
        <v>36400</v>
      </c>
      <c r="IZ1">
        <v>38350</v>
      </c>
      <c r="JA1">
        <v>39850</v>
      </c>
      <c r="JB1">
        <v>36850</v>
      </c>
      <c r="JC1">
        <v>35650</v>
      </c>
      <c r="JD1">
        <v>34300</v>
      </c>
      <c r="JE1">
        <v>32650</v>
      </c>
      <c r="JF1">
        <v>33850</v>
      </c>
      <c r="JG1">
        <v>32350</v>
      </c>
      <c r="JH1">
        <v>34600</v>
      </c>
      <c r="JI1">
        <v>33550</v>
      </c>
      <c r="JJ1">
        <v>34600</v>
      </c>
      <c r="JK1">
        <v>35650</v>
      </c>
      <c r="JL1">
        <v>36550</v>
      </c>
      <c r="JM1">
        <v>37750</v>
      </c>
      <c r="JN1">
        <v>38800</v>
      </c>
      <c r="JO1">
        <v>40150</v>
      </c>
      <c r="JP1">
        <v>41200</v>
      </c>
      <c r="JQ1">
        <v>39550</v>
      </c>
      <c r="JR1">
        <v>38200</v>
      </c>
      <c r="JS1">
        <v>37300</v>
      </c>
      <c r="JT1">
        <v>38800</v>
      </c>
      <c r="JU1">
        <v>37750</v>
      </c>
      <c r="JV1">
        <v>36250</v>
      </c>
      <c r="JW1">
        <v>37900</v>
      </c>
      <c r="JX1">
        <v>36850</v>
      </c>
      <c r="JY1">
        <v>35800</v>
      </c>
      <c r="JZ1">
        <v>33850</v>
      </c>
      <c r="KA1">
        <v>32350</v>
      </c>
      <c r="KB1">
        <v>34000</v>
      </c>
      <c r="KC1">
        <v>33100</v>
      </c>
      <c r="KD1">
        <v>32050</v>
      </c>
      <c r="KE1">
        <v>30700</v>
      </c>
      <c r="KF1">
        <v>29050</v>
      </c>
      <c r="KG1">
        <v>27700</v>
      </c>
      <c r="KH1">
        <v>28900</v>
      </c>
      <c r="KI1">
        <v>29950</v>
      </c>
      <c r="KJ1">
        <v>31600</v>
      </c>
      <c r="KK1">
        <v>32950</v>
      </c>
      <c r="KL1">
        <v>34150</v>
      </c>
      <c r="KM1">
        <v>31750</v>
      </c>
      <c r="KN1">
        <v>30100</v>
      </c>
      <c r="KO1">
        <v>31150</v>
      </c>
      <c r="KP1">
        <v>29800</v>
      </c>
      <c r="KQ1">
        <v>28150</v>
      </c>
      <c r="KR1">
        <v>29200</v>
      </c>
      <c r="KS1">
        <v>27550</v>
      </c>
      <c r="KT1">
        <v>26500</v>
      </c>
      <c r="KU1">
        <v>28150</v>
      </c>
      <c r="KV1">
        <v>26800</v>
      </c>
      <c r="KW1">
        <v>25900</v>
      </c>
      <c r="KX1">
        <v>27250</v>
      </c>
      <c r="KY1">
        <v>26050</v>
      </c>
      <c r="KZ1">
        <v>25000</v>
      </c>
      <c r="LA1">
        <v>23350</v>
      </c>
      <c r="LB1">
        <v>25000</v>
      </c>
      <c r="LC1">
        <v>26350</v>
      </c>
      <c r="LD1">
        <v>23950</v>
      </c>
      <c r="LE1">
        <v>22150</v>
      </c>
      <c r="LF1">
        <v>20500</v>
      </c>
      <c r="LG1">
        <v>21850</v>
      </c>
      <c r="LH1">
        <v>20650</v>
      </c>
      <c r="LI1">
        <v>22300</v>
      </c>
      <c r="LJ1">
        <v>21250</v>
      </c>
      <c r="LK1">
        <v>19900</v>
      </c>
      <c r="LL1">
        <v>18850</v>
      </c>
      <c r="LM1">
        <v>17800</v>
      </c>
      <c r="LN1">
        <v>19000</v>
      </c>
      <c r="LO1">
        <v>20200</v>
      </c>
      <c r="LP1">
        <v>21250</v>
      </c>
      <c r="LQ1">
        <v>22600</v>
      </c>
      <c r="LR1">
        <v>20950</v>
      </c>
      <c r="LS1">
        <v>19150</v>
      </c>
      <c r="LT1">
        <v>20050</v>
      </c>
      <c r="LU1">
        <v>19000</v>
      </c>
      <c r="LV1">
        <v>17350</v>
      </c>
      <c r="LW1">
        <v>18850</v>
      </c>
      <c r="LX1">
        <v>17650</v>
      </c>
      <c r="LY1">
        <v>16600</v>
      </c>
      <c r="LZ1">
        <v>17650</v>
      </c>
      <c r="MA1">
        <v>18700</v>
      </c>
      <c r="MB1">
        <v>16900</v>
      </c>
      <c r="MC1">
        <v>18250</v>
      </c>
      <c r="MD1">
        <v>19450</v>
      </c>
      <c r="ME1">
        <v>18400</v>
      </c>
      <c r="MF1">
        <v>17350</v>
      </c>
      <c r="MG1">
        <v>18550</v>
      </c>
      <c r="MH1">
        <v>19600</v>
      </c>
      <c r="MI1">
        <v>18400</v>
      </c>
      <c r="MJ1">
        <v>19900</v>
      </c>
      <c r="MK1">
        <v>19000</v>
      </c>
      <c r="ML1">
        <v>17350</v>
      </c>
      <c r="MM1">
        <v>16300</v>
      </c>
      <c r="MN1">
        <v>15100</v>
      </c>
      <c r="MO1">
        <v>16900</v>
      </c>
      <c r="MP1">
        <v>15850</v>
      </c>
      <c r="MQ1">
        <v>17200</v>
      </c>
      <c r="MR1">
        <v>18550</v>
      </c>
      <c r="MS1">
        <v>20050</v>
      </c>
      <c r="MT1">
        <v>19000</v>
      </c>
      <c r="MU1">
        <v>17950</v>
      </c>
      <c r="MV1">
        <v>20200</v>
      </c>
      <c r="MW1">
        <v>22000</v>
      </c>
      <c r="MX1">
        <v>23350</v>
      </c>
      <c r="MY1">
        <v>22150</v>
      </c>
      <c r="MZ1">
        <v>23350</v>
      </c>
      <c r="NA1">
        <v>21550</v>
      </c>
      <c r="NB1">
        <v>19900</v>
      </c>
      <c r="NC1">
        <v>18850</v>
      </c>
      <c r="ND1">
        <v>20500</v>
      </c>
      <c r="NE1">
        <v>18850</v>
      </c>
      <c r="NF1">
        <v>19750</v>
      </c>
      <c r="NG1">
        <v>18700</v>
      </c>
      <c r="NH1">
        <v>17500</v>
      </c>
      <c r="NI1">
        <v>18550</v>
      </c>
      <c r="NJ1">
        <v>19600</v>
      </c>
      <c r="NK1">
        <v>18550</v>
      </c>
      <c r="NL1">
        <v>17200</v>
      </c>
      <c r="NM1">
        <v>18550</v>
      </c>
      <c r="NN1">
        <v>17500</v>
      </c>
      <c r="NO1">
        <v>18700</v>
      </c>
      <c r="NP1">
        <v>17650</v>
      </c>
      <c r="NQ1">
        <v>16000</v>
      </c>
      <c r="NR1">
        <v>17350</v>
      </c>
      <c r="NS1">
        <v>18700</v>
      </c>
      <c r="NT1">
        <v>20050</v>
      </c>
      <c r="NU1">
        <v>18400</v>
      </c>
      <c r="NV1">
        <v>17500</v>
      </c>
      <c r="NW1">
        <v>16300</v>
      </c>
      <c r="NX1">
        <v>14050</v>
      </c>
      <c r="NY1">
        <v>12700</v>
      </c>
      <c r="NZ1">
        <v>11350</v>
      </c>
      <c r="OA1">
        <v>9550</v>
      </c>
      <c r="OB1">
        <v>7150</v>
      </c>
      <c r="OC1">
        <v>5800</v>
      </c>
      <c r="OD1">
        <v>7150</v>
      </c>
      <c r="OE1">
        <v>8800</v>
      </c>
      <c r="OF1">
        <v>7900</v>
      </c>
      <c r="OG1">
        <v>9100</v>
      </c>
      <c r="OH1">
        <v>7450</v>
      </c>
      <c r="OI1">
        <v>6250</v>
      </c>
      <c r="OJ1">
        <v>4450</v>
      </c>
      <c r="OK1">
        <v>5500</v>
      </c>
      <c r="OL1">
        <v>3850</v>
      </c>
      <c r="OM1">
        <v>2650</v>
      </c>
      <c r="ON1">
        <v>700</v>
      </c>
      <c r="OO1">
        <v>2650</v>
      </c>
      <c r="OP1">
        <v>550</v>
      </c>
      <c r="OQ1">
        <v>-500</v>
      </c>
    </row>
    <row r="2" spans="1:2000" x14ac:dyDescent="0.25">
      <c r="A2">
        <v>9950</v>
      </c>
      <c r="B2">
        <v>11350</v>
      </c>
      <c r="C2">
        <v>10800</v>
      </c>
      <c r="D2">
        <v>10150</v>
      </c>
      <c r="E2">
        <v>14250</v>
      </c>
      <c r="F2">
        <v>13600</v>
      </c>
      <c r="G2">
        <v>13050</v>
      </c>
      <c r="H2">
        <v>12500</v>
      </c>
      <c r="I2">
        <v>11950</v>
      </c>
      <c r="J2">
        <v>11200</v>
      </c>
      <c r="K2">
        <v>10950</v>
      </c>
      <c r="L2">
        <v>10800</v>
      </c>
      <c r="M2">
        <v>9610</v>
      </c>
      <c r="N2">
        <v>12010</v>
      </c>
      <c r="O2">
        <v>10947</v>
      </c>
      <c r="P2">
        <v>9897</v>
      </c>
      <c r="Q2">
        <v>9047</v>
      </c>
      <c r="R2">
        <v>8997</v>
      </c>
      <c r="S2">
        <v>8247</v>
      </c>
      <c r="T2">
        <v>7397</v>
      </c>
      <c r="U2">
        <v>10797</v>
      </c>
      <c r="V2">
        <v>9721</v>
      </c>
      <c r="W2">
        <v>15266</v>
      </c>
      <c r="X2">
        <v>14516</v>
      </c>
      <c r="Y2">
        <v>14466</v>
      </c>
      <c r="Z2">
        <v>19520</v>
      </c>
      <c r="AA2">
        <v>19470</v>
      </c>
      <c r="AB2">
        <v>19320</v>
      </c>
      <c r="AC2">
        <v>18670</v>
      </c>
      <c r="AD2">
        <v>17941</v>
      </c>
      <c r="AE2">
        <v>17073</v>
      </c>
      <c r="AF2">
        <v>16723</v>
      </c>
      <c r="AG2">
        <v>16673</v>
      </c>
      <c r="AH2">
        <v>16623</v>
      </c>
      <c r="AI2">
        <v>16573</v>
      </c>
      <c r="AJ2">
        <v>16423</v>
      </c>
      <c r="AK2">
        <v>16373</v>
      </c>
      <c r="AL2">
        <v>15723</v>
      </c>
      <c r="AM2">
        <v>20323</v>
      </c>
      <c r="AN2">
        <v>19773</v>
      </c>
      <c r="AO2">
        <v>21073</v>
      </c>
      <c r="AP2">
        <v>21023</v>
      </c>
      <c r="AQ2">
        <v>20873</v>
      </c>
      <c r="AR2">
        <v>20123</v>
      </c>
      <c r="AS2">
        <v>18873</v>
      </c>
      <c r="AT2">
        <v>18823</v>
      </c>
      <c r="AU2">
        <v>18773</v>
      </c>
      <c r="AV2">
        <v>18423</v>
      </c>
      <c r="AW2">
        <v>17973</v>
      </c>
      <c r="AX2">
        <v>17223</v>
      </c>
      <c r="AY2">
        <v>16673</v>
      </c>
      <c r="AZ2">
        <v>16123</v>
      </c>
      <c r="BA2">
        <v>15773</v>
      </c>
      <c r="BB2">
        <v>15423</v>
      </c>
      <c r="BC2">
        <v>15373</v>
      </c>
      <c r="BD2">
        <v>18073</v>
      </c>
      <c r="BE2">
        <v>17623</v>
      </c>
      <c r="BF2">
        <v>17273</v>
      </c>
      <c r="BG2">
        <v>16323</v>
      </c>
      <c r="BH2">
        <v>15773</v>
      </c>
      <c r="BI2">
        <v>15423</v>
      </c>
      <c r="BJ2">
        <v>14873</v>
      </c>
      <c r="BK2">
        <v>14823</v>
      </c>
      <c r="BL2">
        <v>14673</v>
      </c>
      <c r="BM2">
        <v>14623</v>
      </c>
      <c r="BN2">
        <v>18923</v>
      </c>
      <c r="BO2">
        <v>18391</v>
      </c>
      <c r="BP2">
        <v>20441</v>
      </c>
      <c r="BQ2">
        <v>20391</v>
      </c>
      <c r="BR2">
        <v>19841</v>
      </c>
      <c r="BS2">
        <v>19791</v>
      </c>
      <c r="BT2">
        <v>19741</v>
      </c>
      <c r="BU2">
        <v>19391</v>
      </c>
      <c r="BV2">
        <v>19341</v>
      </c>
      <c r="BW2">
        <v>19891</v>
      </c>
      <c r="BX2">
        <v>18741</v>
      </c>
      <c r="BY2">
        <v>18691</v>
      </c>
      <c r="BZ2">
        <v>18641</v>
      </c>
      <c r="CA2">
        <v>18591</v>
      </c>
      <c r="CB2">
        <v>19241</v>
      </c>
      <c r="CC2">
        <v>20191</v>
      </c>
      <c r="CD2">
        <v>19541</v>
      </c>
      <c r="CE2">
        <v>18741</v>
      </c>
      <c r="CF2">
        <v>18691</v>
      </c>
      <c r="CG2">
        <v>20741</v>
      </c>
      <c r="CH2">
        <v>21991</v>
      </c>
      <c r="CI2">
        <v>21441</v>
      </c>
      <c r="CJ2">
        <v>21391</v>
      </c>
      <c r="CK2">
        <v>21341</v>
      </c>
      <c r="CL2">
        <v>21291</v>
      </c>
      <c r="CM2">
        <v>20441</v>
      </c>
      <c r="CN2">
        <v>20091</v>
      </c>
      <c r="CO2">
        <v>19441</v>
      </c>
      <c r="CP2">
        <v>19391</v>
      </c>
      <c r="CQ2">
        <v>19041</v>
      </c>
      <c r="CR2">
        <v>18991</v>
      </c>
      <c r="CS2">
        <v>18541</v>
      </c>
      <c r="CT2">
        <v>18141</v>
      </c>
      <c r="CU2">
        <v>18041</v>
      </c>
      <c r="CV2">
        <v>17991</v>
      </c>
      <c r="CW2">
        <v>17941</v>
      </c>
      <c r="CX2">
        <v>17491</v>
      </c>
      <c r="CY2">
        <v>18141</v>
      </c>
      <c r="CZ2">
        <v>18091</v>
      </c>
      <c r="DA2">
        <v>18941</v>
      </c>
      <c r="DB2">
        <v>18391</v>
      </c>
      <c r="DC2">
        <v>18341</v>
      </c>
      <c r="DD2">
        <v>18291</v>
      </c>
      <c r="DE2">
        <v>18841</v>
      </c>
      <c r="DF2">
        <v>18291</v>
      </c>
      <c r="DG2">
        <v>17741</v>
      </c>
      <c r="DH2">
        <v>22791</v>
      </c>
      <c r="DI2">
        <v>22241</v>
      </c>
      <c r="DJ2">
        <v>22191</v>
      </c>
      <c r="DK2">
        <v>21541</v>
      </c>
      <c r="DL2">
        <v>21491</v>
      </c>
      <c r="DM2">
        <v>21141</v>
      </c>
      <c r="DN2">
        <v>20591</v>
      </c>
      <c r="DO2">
        <v>19941</v>
      </c>
      <c r="DP2">
        <v>19591</v>
      </c>
      <c r="DQ2">
        <v>20241</v>
      </c>
      <c r="DR2">
        <v>20191</v>
      </c>
      <c r="DS2">
        <v>22441</v>
      </c>
      <c r="DT2">
        <v>23291</v>
      </c>
      <c r="DU2">
        <v>23241</v>
      </c>
      <c r="DV2">
        <v>22691</v>
      </c>
      <c r="DW2">
        <v>23041</v>
      </c>
      <c r="DX2">
        <v>21941</v>
      </c>
      <c r="DY2">
        <v>21891</v>
      </c>
      <c r="DZ2">
        <v>20641</v>
      </c>
      <c r="EA2">
        <v>20591</v>
      </c>
      <c r="EB2">
        <v>19841</v>
      </c>
      <c r="EC2">
        <v>19791</v>
      </c>
      <c r="ED2">
        <v>19741</v>
      </c>
      <c r="EE2">
        <v>19391</v>
      </c>
      <c r="EF2">
        <v>19341</v>
      </c>
      <c r="EG2">
        <v>18791</v>
      </c>
      <c r="EH2">
        <v>18241</v>
      </c>
      <c r="EI2">
        <v>17891</v>
      </c>
      <c r="EJ2">
        <v>17541</v>
      </c>
      <c r="EK2">
        <v>17491</v>
      </c>
      <c r="EL2">
        <v>17041</v>
      </c>
      <c r="EM2">
        <v>16391</v>
      </c>
      <c r="EN2">
        <v>15141</v>
      </c>
      <c r="EO2">
        <v>14391</v>
      </c>
      <c r="EP2">
        <v>13441</v>
      </c>
      <c r="EQ2">
        <v>13391</v>
      </c>
      <c r="ER2">
        <v>13041</v>
      </c>
      <c r="ES2">
        <v>13741</v>
      </c>
      <c r="ET2">
        <v>15441</v>
      </c>
      <c r="EU2">
        <v>15391</v>
      </c>
      <c r="EV2">
        <v>18991</v>
      </c>
      <c r="EW2">
        <v>18941</v>
      </c>
      <c r="EX2">
        <v>18891</v>
      </c>
      <c r="EY2">
        <v>18741</v>
      </c>
      <c r="EZ2">
        <v>18091</v>
      </c>
      <c r="FA2">
        <v>17441</v>
      </c>
      <c r="FB2">
        <v>17391</v>
      </c>
      <c r="FC2">
        <v>17341</v>
      </c>
      <c r="FD2">
        <v>18041</v>
      </c>
      <c r="FE2">
        <v>17691</v>
      </c>
      <c r="FF2">
        <v>17641</v>
      </c>
      <c r="FG2">
        <v>17591</v>
      </c>
      <c r="FH2">
        <v>16941</v>
      </c>
      <c r="FI2">
        <v>19741</v>
      </c>
      <c r="FJ2">
        <v>19691</v>
      </c>
      <c r="FK2">
        <v>19341</v>
      </c>
      <c r="FL2">
        <v>18391</v>
      </c>
      <c r="FM2">
        <v>19791</v>
      </c>
      <c r="FN2">
        <v>19641</v>
      </c>
      <c r="FO2">
        <v>19291</v>
      </c>
      <c r="FP2">
        <v>18341</v>
      </c>
      <c r="FQ2">
        <v>19441</v>
      </c>
      <c r="FR2">
        <v>18791</v>
      </c>
      <c r="FS2">
        <v>21191</v>
      </c>
      <c r="FT2">
        <v>20341</v>
      </c>
      <c r="FU2">
        <v>19991</v>
      </c>
      <c r="FV2">
        <v>19441</v>
      </c>
      <c r="FW2">
        <v>19091</v>
      </c>
      <c r="FX2">
        <v>18041</v>
      </c>
      <c r="FY2">
        <v>17691</v>
      </c>
      <c r="FZ2">
        <v>17641</v>
      </c>
      <c r="GA2">
        <v>16691</v>
      </c>
      <c r="GB2">
        <v>16641</v>
      </c>
      <c r="GC2">
        <v>16941</v>
      </c>
      <c r="GD2">
        <v>16891</v>
      </c>
      <c r="GE2">
        <v>16541</v>
      </c>
      <c r="GF2">
        <v>20441</v>
      </c>
      <c r="GG2">
        <v>20091</v>
      </c>
      <c r="GH2">
        <v>19541</v>
      </c>
      <c r="GI2">
        <v>18391</v>
      </c>
      <c r="GJ2">
        <v>18041</v>
      </c>
      <c r="GK2">
        <v>17091</v>
      </c>
      <c r="GL2">
        <v>17041</v>
      </c>
      <c r="GM2">
        <v>16691</v>
      </c>
      <c r="GN2">
        <v>16641</v>
      </c>
      <c r="GO2">
        <v>16291</v>
      </c>
      <c r="GP2">
        <v>16241</v>
      </c>
      <c r="GQ2">
        <v>17441</v>
      </c>
      <c r="GR2">
        <v>17091</v>
      </c>
      <c r="GS2">
        <v>16741</v>
      </c>
      <c r="GT2">
        <v>18441</v>
      </c>
      <c r="GU2">
        <v>17891</v>
      </c>
      <c r="GV2">
        <v>17841</v>
      </c>
      <c r="GW2">
        <v>18341</v>
      </c>
      <c r="GX2">
        <v>18291</v>
      </c>
      <c r="GY2">
        <v>17641</v>
      </c>
      <c r="GZ2">
        <v>20041</v>
      </c>
      <c r="HA2">
        <v>19291</v>
      </c>
      <c r="HB2">
        <v>19041</v>
      </c>
      <c r="HC2">
        <v>18691</v>
      </c>
      <c r="HD2">
        <v>18641</v>
      </c>
      <c r="HE2">
        <v>18091</v>
      </c>
      <c r="HF2">
        <v>18041</v>
      </c>
      <c r="HG2">
        <v>17691</v>
      </c>
      <c r="HH2">
        <v>16641</v>
      </c>
      <c r="HI2">
        <v>17741</v>
      </c>
      <c r="HJ2">
        <v>17691</v>
      </c>
      <c r="HK2">
        <v>17641</v>
      </c>
      <c r="HL2">
        <v>18141</v>
      </c>
      <c r="HM2">
        <v>17291</v>
      </c>
      <c r="HN2">
        <v>15741</v>
      </c>
      <c r="HO2">
        <v>15691</v>
      </c>
      <c r="HP2">
        <v>15641</v>
      </c>
      <c r="HQ2">
        <v>15491</v>
      </c>
      <c r="HR2">
        <v>14841</v>
      </c>
      <c r="HS2">
        <v>14291</v>
      </c>
      <c r="HT2">
        <v>14241</v>
      </c>
      <c r="HU2">
        <v>13691</v>
      </c>
      <c r="HV2">
        <v>14791</v>
      </c>
      <c r="HW2">
        <v>14741</v>
      </c>
      <c r="HX2">
        <v>15541</v>
      </c>
      <c r="HY2">
        <v>14991</v>
      </c>
      <c r="HZ2">
        <v>14941</v>
      </c>
      <c r="IA2">
        <v>15441</v>
      </c>
      <c r="IB2">
        <v>15391</v>
      </c>
      <c r="IC2">
        <v>15041</v>
      </c>
      <c r="ID2">
        <v>14491</v>
      </c>
      <c r="IE2">
        <v>14441</v>
      </c>
      <c r="IF2">
        <v>16091</v>
      </c>
      <c r="IG2">
        <v>15941</v>
      </c>
      <c r="IH2">
        <v>15791</v>
      </c>
      <c r="II2">
        <v>15641</v>
      </c>
      <c r="IJ2">
        <v>14591</v>
      </c>
      <c r="IK2">
        <v>13541</v>
      </c>
      <c r="IL2">
        <v>13391</v>
      </c>
      <c r="IM2">
        <v>12341</v>
      </c>
      <c r="IN2">
        <v>10691</v>
      </c>
      <c r="IO2">
        <v>10541</v>
      </c>
      <c r="IP2">
        <v>10391</v>
      </c>
      <c r="IQ2">
        <v>10241</v>
      </c>
      <c r="IR2">
        <v>10991</v>
      </c>
      <c r="IS2">
        <v>14141</v>
      </c>
      <c r="IT2">
        <v>17591</v>
      </c>
      <c r="IU2">
        <v>15941</v>
      </c>
      <c r="IV2">
        <v>14891</v>
      </c>
      <c r="IW2">
        <v>13241</v>
      </c>
      <c r="IX2">
        <v>12191</v>
      </c>
      <c r="IY2">
        <v>12041</v>
      </c>
      <c r="IZ2">
        <v>10991</v>
      </c>
      <c r="JA2">
        <v>10841</v>
      </c>
      <c r="JB2">
        <v>9791</v>
      </c>
      <c r="JC2">
        <v>9641</v>
      </c>
      <c r="JD2">
        <v>8891</v>
      </c>
      <c r="JE2">
        <v>7841</v>
      </c>
      <c r="JF2">
        <v>11291</v>
      </c>
      <c r="JG2">
        <v>10241</v>
      </c>
      <c r="JH2">
        <v>9491</v>
      </c>
      <c r="JI2">
        <v>9341</v>
      </c>
      <c r="JJ2">
        <v>7691</v>
      </c>
      <c r="JK2">
        <v>6641</v>
      </c>
      <c r="JL2">
        <v>7991</v>
      </c>
      <c r="JM2">
        <v>7841</v>
      </c>
      <c r="JN2">
        <v>10991</v>
      </c>
      <c r="JO2">
        <v>17741</v>
      </c>
      <c r="JP2">
        <v>17291</v>
      </c>
      <c r="JQ2">
        <v>17141</v>
      </c>
      <c r="JR2">
        <v>16991</v>
      </c>
      <c r="JS2">
        <v>15041</v>
      </c>
      <c r="JT2">
        <v>18191</v>
      </c>
      <c r="JU2">
        <v>18041</v>
      </c>
      <c r="JV2">
        <v>16991</v>
      </c>
      <c r="JW2">
        <v>15941</v>
      </c>
      <c r="JX2">
        <v>14891</v>
      </c>
      <c r="JY2">
        <v>13841</v>
      </c>
      <c r="JZ2">
        <v>13691</v>
      </c>
      <c r="KA2">
        <v>13541</v>
      </c>
      <c r="KB2">
        <v>12491</v>
      </c>
      <c r="KC2">
        <v>15941</v>
      </c>
      <c r="KD2">
        <v>20891</v>
      </c>
      <c r="KE2">
        <v>23141</v>
      </c>
      <c r="KF2">
        <v>20591</v>
      </c>
      <c r="KG2">
        <v>19541</v>
      </c>
      <c r="KH2">
        <v>22991</v>
      </c>
      <c r="KI2">
        <v>21641</v>
      </c>
      <c r="KJ2">
        <v>20591</v>
      </c>
      <c r="KK2">
        <v>19541</v>
      </c>
      <c r="KL2">
        <v>18491</v>
      </c>
      <c r="KM2">
        <v>18341</v>
      </c>
      <c r="KN2">
        <v>16391</v>
      </c>
      <c r="KO2">
        <v>15341</v>
      </c>
      <c r="KP2">
        <v>13691</v>
      </c>
      <c r="KQ2">
        <v>13541</v>
      </c>
      <c r="KR2">
        <v>15191</v>
      </c>
      <c r="KS2">
        <v>15041</v>
      </c>
      <c r="KT2">
        <v>14891</v>
      </c>
      <c r="KU2">
        <v>20741</v>
      </c>
      <c r="KV2">
        <v>19691</v>
      </c>
      <c r="KW2">
        <v>18641</v>
      </c>
      <c r="KX2">
        <v>17591</v>
      </c>
      <c r="KY2">
        <v>15941</v>
      </c>
      <c r="KZ2">
        <v>16691</v>
      </c>
      <c r="LA2">
        <v>16541</v>
      </c>
      <c r="LB2">
        <v>16391</v>
      </c>
      <c r="LC2">
        <v>14141</v>
      </c>
      <c r="LD2">
        <v>14891</v>
      </c>
      <c r="LE2">
        <v>13841</v>
      </c>
      <c r="LF2">
        <v>18791</v>
      </c>
      <c r="LG2">
        <v>21641</v>
      </c>
      <c r="LH2">
        <v>19691</v>
      </c>
      <c r="LI2">
        <v>19541</v>
      </c>
      <c r="LJ2">
        <v>21641</v>
      </c>
      <c r="LK2">
        <v>23741</v>
      </c>
      <c r="LL2">
        <v>22691</v>
      </c>
      <c r="LM2">
        <v>20891</v>
      </c>
      <c r="LN2">
        <v>24191</v>
      </c>
      <c r="LO2">
        <v>23141</v>
      </c>
      <c r="LP2">
        <v>24341</v>
      </c>
      <c r="LQ2">
        <v>24191</v>
      </c>
      <c r="LR2">
        <v>24041</v>
      </c>
      <c r="LS2">
        <v>22991</v>
      </c>
      <c r="LT2">
        <v>24491</v>
      </c>
      <c r="LU2">
        <v>26591</v>
      </c>
      <c r="LV2">
        <v>25541</v>
      </c>
      <c r="LW2">
        <v>24041</v>
      </c>
      <c r="LX2">
        <v>22391</v>
      </c>
      <c r="LY2">
        <v>21041</v>
      </c>
      <c r="LZ2">
        <v>20891</v>
      </c>
      <c r="MA2">
        <v>19241</v>
      </c>
      <c r="MB2">
        <v>18191</v>
      </c>
      <c r="MC2">
        <v>16841</v>
      </c>
      <c r="MD2">
        <v>15641</v>
      </c>
      <c r="ME2">
        <v>15491</v>
      </c>
      <c r="MF2">
        <v>14141</v>
      </c>
      <c r="MG2">
        <v>12791</v>
      </c>
      <c r="MH2">
        <v>14591</v>
      </c>
      <c r="MI2">
        <v>15791</v>
      </c>
      <c r="MJ2">
        <v>15641</v>
      </c>
      <c r="MK2">
        <v>16841</v>
      </c>
      <c r="ML2">
        <v>18941</v>
      </c>
      <c r="MM2">
        <v>17591</v>
      </c>
      <c r="MN2">
        <v>15941</v>
      </c>
      <c r="MO2">
        <v>14891</v>
      </c>
      <c r="MP2">
        <v>14591</v>
      </c>
      <c r="MQ2">
        <v>12941</v>
      </c>
      <c r="MR2">
        <v>12791</v>
      </c>
      <c r="MS2">
        <v>12641</v>
      </c>
      <c r="MT2">
        <v>11591</v>
      </c>
      <c r="MU2">
        <v>12791</v>
      </c>
      <c r="MV2">
        <v>14591</v>
      </c>
      <c r="MW2">
        <v>16691</v>
      </c>
      <c r="MX2">
        <v>15041</v>
      </c>
      <c r="MY2">
        <v>13391</v>
      </c>
      <c r="MZ2">
        <v>15491</v>
      </c>
      <c r="NA2">
        <v>15191</v>
      </c>
      <c r="NB2">
        <v>16691</v>
      </c>
      <c r="NC2">
        <v>15641</v>
      </c>
      <c r="ND2">
        <v>17291</v>
      </c>
      <c r="NE2">
        <v>16241</v>
      </c>
      <c r="NF2">
        <v>14291</v>
      </c>
      <c r="NG2">
        <v>13241</v>
      </c>
      <c r="NH2">
        <v>15491</v>
      </c>
      <c r="NI2">
        <v>17591</v>
      </c>
      <c r="NJ2">
        <v>16541</v>
      </c>
      <c r="NK2">
        <v>16391</v>
      </c>
      <c r="NL2">
        <v>16241</v>
      </c>
      <c r="NM2">
        <v>17441</v>
      </c>
      <c r="NN2">
        <v>19841</v>
      </c>
      <c r="NO2">
        <v>18041</v>
      </c>
      <c r="NP2">
        <v>19841</v>
      </c>
      <c r="NQ2">
        <v>18041</v>
      </c>
      <c r="NR2">
        <v>19841</v>
      </c>
      <c r="NS2">
        <v>21941</v>
      </c>
      <c r="NT2">
        <v>20891</v>
      </c>
      <c r="NU2">
        <v>22991</v>
      </c>
      <c r="NV2">
        <v>24191</v>
      </c>
      <c r="NW2">
        <v>26291</v>
      </c>
      <c r="NX2">
        <v>26141</v>
      </c>
      <c r="NY2">
        <v>24341</v>
      </c>
      <c r="NZ2">
        <v>23291</v>
      </c>
      <c r="OA2">
        <v>22241</v>
      </c>
      <c r="OB2">
        <v>21191</v>
      </c>
      <c r="OC2">
        <v>20141</v>
      </c>
      <c r="OD2">
        <v>17891</v>
      </c>
      <c r="OE2">
        <v>18041</v>
      </c>
      <c r="OF2">
        <v>16691</v>
      </c>
      <c r="OG2">
        <v>14441</v>
      </c>
      <c r="OH2">
        <v>16541</v>
      </c>
      <c r="OI2">
        <v>17741</v>
      </c>
      <c r="OJ2">
        <v>16691</v>
      </c>
      <c r="OK2">
        <v>16541</v>
      </c>
      <c r="OL2">
        <v>14891</v>
      </c>
      <c r="OM2">
        <v>13841</v>
      </c>
      <c r="ON2">
        <v>14891</v>
      </c>
      <c r="OO2">
        <v>16991</v>
      </c>
      <c r="OP2">
        <v>16841</v>
      </c>
      <c r="OQ2">
        <v>16691</v>
      </c>
      <c r="OR2">
        <v>15041</v>
      </c>
      <c r="OS2">
        <v>13991</v>
      </c>
      <c r="OT2">
        <v>15491</v>
      </c>
      <c r="OU2">
        <v>14441</v>
      </c>
      <c r="OV2">
        <v>14291</v>
      </c>
      <c r="OW2">
        <v>16091</v>
      </c>
      <c r="OX2">
        <v>15941</v>
      </c>
      <c r="OY2">
        <v>14891</v>
      </c>
      <c r="OZ2">
        <v>13841</v>
      </c>
      <c r="PA2">
        <v>13691</v>
      </c>
      <c r="PB2">
        <v>11891</v>
      </c>
      <c r="PC2">
        <v>10241</v>
      </c>
      <c r="PD2">
        <v>12041</v>
      </c>
      <c r="PE2">
        <v>13241</v>
      </c>
      <c r="PF2">
        <v>14441</v>
      </c>
      <c r="PG2">
        <v>14291</v>
      </c>
      <c r="PH2">
        <v>15491</v>
      </c>
      <c r="PI2">
        <v>14441</v>
      </c>
      <c r="PJ2">
        <v>14291</v>
      </c>
      <c r="PK2">
        <v>13241</v>
      </c>
      <c r="PL2">
        <v>11591</v>
      </c>
      <c r="PM2">
        <v>16091</v>
      </c>
      <c r="PN2">
        <v>14741</v>
      </c>
      <c r="PO2">
        <v>13691</v>
      </c>
      <c r="PP2">
        <v>13841</v>
      </c>
      <c r="PQ2">
        <v>17141</v>
      </c>
      <c r="PR2">
        <v>16091</v>
      </c>
      <c r="PS2">
        <v>15041</v>
      </c>
      <c r="PT2">
        <v>16241</v>
      </c>
      <c r="PU2">
        <v>17741</v>
      </c>
      <c r="PV2">
        <v>17591</v>
      </c>
      <c r="PW2">
        <v>15341</v>
      </c>
      <c r="PX2">
        <v>15191</v>
      </c>
      <c r="PY2">
        <v>15191</v>
      </c>
      <c r="PZ2">
        <v>15041</v>
      </c>
      <c r="QA2">
        <v>16541</v>
      </c>
      <c r="QB2">
        <v>16391</v>
      </c>
      <c r="QC2">
        <v>16241</v>
      </c>
      <c r="QD2">
        <v>15191</v>
      </c>
      <c r="QE2">
        <v>14891</v>
      </c>
      <c r="QF2">
        <v>16391</v>
      </c>
      <c r="QG2">
        <v>14291</v>
      </c>
      <c r="QH2">
        <v>13391</v>
      </c>
      <c r="QI2">
        <v>12641</v>
      </c>
      <c r="QJ2">
        <v>12491</v>
      </c>
      <c r="QK2">
        <v>11291</v>
      </c>
      <c r="QL2">
        <v>12491</v>
      </c>
      <c r="QM2">
        <v>14291</v>
      </c>
      <c r="QN2">
        <v>12941</v>
      </c>
      <c r="QO2">
        <v>14441</v>
      </c>
      <c r="QP2">
        <v>16241</v>
      </c>
      <c r="QQ2">
        <v>14291</v>
      </c>
      <c r="QR2">
        <v>14441</v>
      </c>
      <c r="QS2">
        <v>14291</v>
      </c>
      <c r="QT2">
        <v>12641</v>
      </c>
      <c r="QU2">
        <v>11591</v>
      </c>
      <c r="QV2">
        <v>9941</v>
      </c>
      <c r="QW2">
        <v>8891</v>
      </c>
      <c r="QX2">
        <v>10991</v>
      </c>
      <c r="QY2">
        <v>9941</v>
      </c>
      <c r="QZ2">
        <v>7991</v>
      </c>
      <c r="RA2">
        <v>7691</v>
      </c>
      <c r="RB2">
        <v>6341</v>
      </c>
      <c r="RC2">
        <v>7541</v>
      </c>
      <c r="RD2">
        <v>5591</v>
      </c>
      <c r="RE2">
        <v>8291</v>
      </c>
      <c r="RF2">
        <v>9641</v>
      </c>
      <c r="RG2">
        <v>8591</v>
      </c>
      <c r="RH2">
        <v>7541</v>
      </c>
      <c r="RI2">
        <v>6491</v>
      </c>
      <c r="RJ2">
        <v>6341</v>
      </c>
      <c r="RK2">
        <v>6191</v>
      </c>
      <c r="RL2">
        <v>5141</v>
      </c>
      <c r="RM2">
        <v>4991</v>
      </c>
      <c r="RN2">
        <v>6941</v>
      </c>
      <c r="RO2">
        <v>6791</v>
      </c>
      <c r="RP2">
        <v>5291</v>
      </c>
      <c r="RQ2">
        <v>6491</v>
      </c>
      <c r="RR2">
        <v>5441</v>
      </c>
      <c r="RS2">
        <v>4391</v>
      </c>
      <c r="RT2">
        <v>3341</v>
      </c>
      <c r="RU2">
        <v>2291</v>
      </c>
      <c r="RV2">
        <v>1241</v>
      </c>
      <c r="RW2">
        <v>1091</v>
      </c>
      <c r="RX2">
        <v>-559</v>
      </c>
      <c r="RY2">
        <v>-559</v>
      </c>
      <c r="RZ2">
        <v>-559</v>
      </c>
      <c r="SA2">
        <v>-559</v>
      </c>
      <c r="SB2">
        <v>-559</v>
      </c>
      <c r="SC2">
        <v>-559</v>
      </c>
      <c r="SD2">
        <v>-559</v>
      </c>
      <c r="SE2">
        <v>-559</v>
      </c>
      <c r="SF2">
        <v>-559</v>
      </c>
      <c r="SG2">
        <v>-559</v>
      </c>
      <c r="SH2">
        <v>-559</v>
      </c>
      <c r="SI2">
        <v>-559</v>
      </c>
      <c r="SJ2">
        <v>-559</v>
      </c>
      <c r="SK2">
        <v>-559</v>
      </c>
      <c r="SL2">
        <v>-559</v>
      </c>
      <c r="SM2">
        <v>-559</v>
      </c>
      <c r="SN2">
        <v>-559</v>
      </c>
      <c r="SO2">
        <v>-559</v>
      </c>
      <c r="SP2">
        <v>-559</v>
      </c>
      <c r="SQ2">
        <v>-559</v>
      </c>
      <c r="SR2">
        <v>-559</v>
      </c>
      <c r="SS2">
        <v>-559</v>
      </c>
      <c r="ST2">
        <v>-559</v>
      </c>
      <c r="SU2">
        <v>-559</v>
      </c>
      <c r="SV2">
        <v>-559</v>
      </c>
      <c r="SW2">
        <v>-559</v>
      </c>
      <c r="SX2">
        <v>-559</v>
      </c>
      <c r="SY2">
        <v>-559</v>
      </c>
      <c r="SZ2">
        <v>-559</v>
      </c>
      <c r="TA2">
        <v>-559</v>
      </c>
      <c r="TB2">
        <v>-559</v>
      </c>
      <c r="TC2">
        <v>-559</v>
      </c>
      <c r="TD2">
        <v>-559</v>
      </c>
      <c r="TE2">
        <v>-559</v>
      </c>
      <c r="TF2">
        <v>-559</v>
      </c>
      <c r="TG2">
        <v>-559</v>
      </c>
      <c r="TH2">
        <v>-559</v>
      </c>
      <c r="TI2">
        <v>-559</v>
      </c>
      <c r="TJ2">
        <v>-559</v>
      </c>
      <c r="TK2">
        <v>-559</v>
      </c>
      <c r="TL2">
        <v>-559</v>
      </c>
      <c r="TM2">
        <v>-559</v>
      </c>
      <c r="TN2">
        <v>-559</v>
      </c>
      <c r="TO2">
        <v>-559</v>
      </c>
      <c r="TP2">
        <v>-559</v>
      </c>
      <c r="TQ2">
        <v>-559</v>
      </c>
      <c r="TR2">
        <v>-559</v>
      </c>
      <c r="TS2">
        <v>-559</v>
      </c>
      <c r="TT2">
        <v>-559</v>
      </c>
      <c r="TU2">
        <v>-559</v>
      </c>
      <c r="TV2">
        <v>-559</v>
      </c>
      <c r="TW2">
        <v>-559</v>
      </c>
      <c r="TX2">
        <v>-559</v>
      </c>
      <c r="TY2">
        <v>-559</v>
      </c>
      <c r="TZ2">
        <v>-559</v>
      </c>
      <c r="UA2">
        <v>-559</v>
      </c>
      <c r="UB2">
        <v>-559</v>
      </c>
      <c r="UC2">
        <v>-559</v>
      </c>
      <c r="UD2">
        <v>-559</v>
      </c>
      <c r="UE2">
        <v>-559</v>
      </c>
      <c r="UF2">
        <v>-559</v>
      </c>
      <c r="UG2">
        <v>-559</v>
      </c>
      <c r="UH2">
        <v>-559</v>
      </c>
      <c r="UI2">
        <v>-559</v>
      </c>
      <c r="UJ2">
        <v>-559</v>
      </c>
      <c r="UK2">
        <v>-559</v>
      </c>
      <c r="UL2">
        <v>-559</v>
      </c>
      <c r="UM2">
        <v>-559</v>
      </c>
      <c r="UN2">
        <v>-559</v>
      </c>
      <c r="UO2">
        <v>-559</v>
      </c>
      <c r="UP2">
        <v>-559</v>
      </c>
      <c r="UQ2">
        <v>-559</v>
      </c>
      <c r="UR2">
        <v>-559</v>
      </c>
      <c r="US2">
        <v>-559</v>
      </c>
      <c r="UT2">
        <v>-559</v>
      </c>
      <c r="UU2">
        <v>-559</v>
      </c>
      <c r="UV2">
        <v>-559</v>
      </c>
      <c r="UW2">
        <v>-559</v>
      </c>
      <c r="UX2">
        <v>-559</v>
      </c>
      <c r="UY2">
        <v>-559</v>
      </c>
      <c r="UZ2">
        <v>-559</v>
      </c>
      <c r="VA2">
        <v>-559</v>
      </c>
      <c r="VB2">
        <v>-559</v>
      </c>
      <c r="VC2">
        <v>-559</v>
      </c>
      <c r="VD2">
        <v>-559</v>
      </c>
      <c r="VE2">
        <v>-559</v>
      </c>
      <c r="VF2">
        <v>-559</v>
      </c>
      <c r="VG2">
        <v>-559</v>
      </c>
      <c r="VH2">
        <v>-559</v>
      </c>
      <c r="VI2">
        <v>-559</v>
      </c>
      <c r="VJ2">
        <v>-559</v>
      </c>
      <c r="VK2">
        <v>-559</v>
      </c>
      <c r="VL2">
        <v>-559</v>
      </c>
      <c r="VM2">
        <v>-559</v>
      </c>
      <c r="VN2">
        <v>-559</v>
      </c>
      <c r="VO2">
        <v>-559</v>
      </c>
      <c r="VP2">
        <v>-559</v>
      </c>
      <c r="VQ2">
        <v>-559</v>
      </c>
      <c r="VR2">
        <v>-559</v>
      </c>
      <c r="VS2">
        <v>-559</v>
      </c>
      <c r="VT2">
        <v>-559</v>
      </c>
      <c r="VU2">
        <v>-559</v>
      </c>
      <c r="VV2">
        <v>-559</v>
      </c>
      <c r="VW2">
        <v>-559</v>
      </c>
      <c r="VX2">
        <v>-559</v>
      </c>
      <c r="VY2">
        <v>-559</v>
      </c>
      <c r="VZ2">
        <v>-559</v>
      </c>
      <c r="WA2">
        <v>-559</v>
      </c>
      <c r="WB2">
        <v>-559</v>
      </c>
      <c r="WC2">
        <v>-559</v>
      </c>
      <c r="WD2">
        <v>-559</v>
      </c>
      <c r="WE2">
        <v>-559</v>
      </c>
      <c r="WF2">
        <v>-559</v>
      </c>
      <c r="WG2">
        <v>-559</v>
      </c>
      <c r="WH2">
        <v>-559</v>
      </c>
      <c r="WI2">
        <v>-559</v>
      </c>
      <c r="WJ2">
        <v>-559</v>
      </c>
      <c r="WK2">
        <v>-559</v>
      </c>
      <c r="WL2">
        <v>-559</v>
      </c>
      <c r="WM2">
        <v>-559</v>
      </c>
      <c r="WN2">
        <v>-559</v>
      </c>
      <c r="WO2">
        <v>-559</v>
      </c>
      <c r="WP2">
        <v>-559</v>
      </c>
      <c r="WQ2">
        <v>-559</v>
      </c>
      <c r="WR2">
        <v>-559</v>
      </c>
      <c r="WS2">
        <v>-559</v>
      </c>
      <c r="WT2">
        <v>-559</v>
      </c>
      <c r="WU2">
        <v>-559</v>
      </c>
      <c r="WV2">
        <v>-559</v>
      </c>
      <c r="WW2">
        <v>-559</v>
      </c>
      <c r="WX2">
        <v>-559</v>
      </c>
      <c r="WY2">
        <v>-559</v>
      </c>
      <c r="WZ2">
        <v>-559</v>
      </c>
      <c r="XA2">
        <v>-559</v>
      </c>
      <c r="XB2">
        <v>-559</v>
      </c>
      <c r="XC2">
        <v>-559</v>
      </c>
      <c r="XD2">
        <v>-559</v>
      </c>
      <c r="XE2">
        <v>-559</v>
      </c>
      <c r="XF2">
        <v>-559</v>
      </c>
    </row>
    <row r="3" spans="1:2000" x14ac:dyDescent="0.25">
      <c r="A3">
        <v>8602</v>
      </c>
      <c r="B3">
        <v>8552</v>
      </c>
      <c r="C3">
        <v>7333</v>
      </c>
      <c r="D3">
        <v>6583</v>
      </c>
      <c r="E3">
        <v>5733</v>
      </c>
      <c r="F3">
        <v>5683</v>
      </c>
      <c r="G3">
        <v>7607</v>
      </c>
      <c r="H3">
        <v>7257</v>
      </c>
      <c r="I3">
        <v>7207</v>
      </c>
      <c r="J3">
        <v>7157</v>
      </c>
      <c r="K3">
        <v>7107</v>
      </c>
      <c r="L3">
        <v>6857</v>
      </c>
      <c r="M3">
        <v>5994</v>
      </c>
      <c r="N3">
        <v>5444</v>
      </c>
      <c r="O3">
        <v>3673</v>
      </c>
      <c r="P3">
        <v>3623</v>
      </c>
      <c r="Q3">
        <v>3273</v>
      </c>
      <c r="R3">
        <v>2509</v>
      </c>
      <c r="S3">
        <v>1694</v>
      </c>
      <c r="T3">
        <v>877</v>
      </c>
      <c r="U3">
        <v>527</v>
      </c>
      <c r="V3">
        <v>-23</v>
      </c>
      <c r="W3">
        <v>-23</v>
      </c>
      <c r="X3">
        <v>-23</v>
      </c>
      <c r="Y3">
        <v>-23</v>
      </c>
      <c r="Z3">
        <v>-23</v>
      </c>
      <c r="AA3">
        <v>-23</v>
      </c>
      <c r="AB3">
        <v>-23</v>
      </c>
      <c r="AC3">
        <v>-23</v>
      </c>
      <c r="AD3">
        <v>-23</v>
      </c>
      <c r="AE3">
        <v>-23</v>
      </c>
      <c r="AF3">
        <v>-23</v>
      </c>
      <c r="AG3">
        <v>-23</v>
      </c>
      <c r="AH3">
        <v>-23</v>
      </c>
      <c r="AI3">
        <v>-23</v>
      </c>
      <c r="AJ3">
        <v>-23</v>
      </c>
      <c r="AK3">
        <v>-23</v>
      </c>
      <c r="AL3">
        <v>-23</v>
      </c>
      <c r="AM3">
        <v>-23</v>
      </c>
      <c r="AN3">
        <v>-23</v>
      </c>
      <c r="AO3">
        <v>-23</v>
      </c>
      <c r="AP3">
        <v>-23</v>
      </c>
      <c r="AQ3">
        <v>-23</v>
      </c>
      <c r="AR3">
        <v>-23</v>
      </c>
      <c r="AS3">
        <v>-23</v>
      </c>
      <c r="AT3">
        <v>-23</v>
      </c>
      <c r="AU3">
        <v>-23</v>
      </c>
      <c r="AV3">
        <v>-23</v>
      </c>
      <c r="AW3">
        <v>-23</v>
      </c>
      <c r="AX3">
        <v>-23</v>
      </c>
      <c r="AY3">
        <v>-23</v>
      </c>
      <c r="AZ3">
        <v>-23</v>
      </c>
      <c r="BA3">
        <v>-23</v>
      </c>
      <c r="BB3">
        <v>-23</v>
      </c>
      <c r="BC3">
        <v>-23</v>
      </c>
      <c r="BD3">
        <v>-23</v>
      </c>
      <c r="BE3">
        <v>-23</v>
      </c>
      <c r="BF3">
        <v>-23</v>
      </c>
      <c r="BG3">
        <v>-23</v>
      </c>
      <c r="BH3">
        <v>-23</v>
      </c>
      <c r="BI3">
        <v>-23</v>
      </c>
      <c r="BJ3">
        <v>-23</v>
      </c>
      <c r="BK3">
        <v>-23</v>
      </c>
      <c r="BL3">
        <v>-23</v>
      </c>
      <c r="BM3">
        <v>-23</v>
      </c>
      <c r="BN3">
        <v>-23</v>
      </c>
      <c r="BO3">
        <v>-23</v>
      </c>
      <c r="BP3">
        <v>-23</v>
      </c>
      <c r="BQ3">
        <v>-23</v>
      </c>
      <c r="BR3">
        <v>-23</v>
      </c>
      <c r="BS3">
        <v>-23</v>
      </c>
      <c r="BT3">
        <v>-23</v>
      </c>
      <c r="BU3">
        <v>-23</v>
      </c>
      <c r="BV3">
        <v>-23</v>
      </c>
      <c r="BW3">
        <v>-23</v>
      </c>
      <c r="BX3">
        <v>-23</v>
      </c>
      <c r="BY3">
        <v>-23</v>
      </c>
      <c r="BZ3">
        <v>-23</v>
      </c>
      <c r="CA3">
        <v>-23</v>
      </c>
      <c r="CB3">
        <v>-23</v>
      </c>
      <c r="CC3">
        <v>-23</v>
      </c>
      <c r="CD3">
        <v>-23</v>
      </c>
      <c r="CE3">
        <v>-23</v>
      </c>
      <c r="CF3">
        <v>-23</v>
      </c>
      <c r="CG3">
        <v>-23</v>
      </c>
      <c r="CH3">
        <v>-23</v>
      </c>
      <c r="CI3">
        <v>-23</v>
      </c>
      <c r="CJ3">
        <v>-23</v>
      </c>
      <c r="CK3">
        <v>-23</v>
      </c>
      <c r="CL3">
        <v>-23</v>
      </c>
      <c r="CM3">
        <v>-23</v>
      </c>
      <c r="CN3">
        <v>-23</v>
      </c>
      <c r="CO3">
        <v>-23</v>
      </c>
      <c r="CP3">
        <v>-23</v>
      </c>
      <c r="CQ3">
        <v>-23</v>
      </c>
      <c r="CR3">
        <v>-23</v>
      </c>
      <c r="CS3">
        <v>-23</v>
      </c>
      <c r="CT3">
        <v>-23</v>
      </c>
      <c r="CU3">
        <v>-23</v>
      </c>
      <c r="CV3">
        <v>-23</v>
      </c>
      <c r="CW3">
        <v>-23</v>
      </c>
      <c r="CX3">
        <v>-23</v>
      </c>
      <c r="CY3">
        <v>-23</v>
      </c>
      <c r="CZ3">
        <v>-23</v>
      </c>
      <c r="DA3">
        <v>-23</v>
      </c>
      <c r="DB3">
        <v>-23</v>
      </c>
      <c r="DC3">
        <v>-23</v>
      </c>
      <c r="DD3">
        <v>-23</v>
      </c>
      <c r="DE3">
        <v>-23</v>
      </c>
      <c r="DF3">
        <v>-23</v>
      </c>
      <c r="DG3">
        <v>-23</v>
      </c>
      <c r="DH3">
        <v>-23</v>
      </c>
      <c r="DI3">
        <v>-23</v>
      </c>
      <c r="DJ3">
        <v>-23</v>
      </c>
      <c r="DK3">
        <v>-23</v>
      </c>
      <c r="DL3">
        <v>-23</v>
      </c>
      <c r="DM3">
        <v>-23</v>
      </c>
      <c r="DN3">
        <v>-23</v>
      </c>
      <c r="DO3">
        <v>-23</v>
      </c>
      <c r="DP3">
        <v>-23</v>
      </c>
      <c r="DQ3">
        <v>-23</v>
      </c>
      <c r="DR3">
        <v>-23</v>
      </c>
      <c r="DS3">
        <v>-23</v>
      </c>
      <c r="DT3">
        <v>-23</v>
      </c>
      <c r="DU3">
        <v>-23</v>
      </c>
      <c r="DV3">
        <v>-23</v>
      </c>
      <c r="DW3">
        <v>-23</v>
      </c>
      <c r="DX3">
        <v>-23</v>
      </c>
      <c r="DY3">
        <v>-23</v>
      </c>
      <c r="DZ3">
        <v>-23</v>
      </c>
      <c r="EA3">
        <v>-23</v>
      </c>
      <c r="EB3">
        <v>-23</v>
      </c>
      <c r="EC3">
        <v>-23</v>
      </c>
      <c r="ED3">
        <v>-23</v>
      </c>
      <c r="EE3">
        <v>-23</v>
      </c>
      <c r="EF3">
        <v>-23</v>
      </c>
      <c r="EG3">
        <v>-23</v>
      </c>
      <c r="EH3">
        <v>-23</v>
      </c>
      <c r="EI3">
        <v>-23</v>
      </c>
      <c r="EJ3">
        <v>-23</v>
      </c>
      <c r="EK3">
        <v>-23</v>
      </c>
      <c r="EL3">
        <v>-23</v>
      </c>
      <c r="EM3">
        <v>-23</v>
      </c>
      <c r="EN3">
        <v>-23</v>
      </c>
      <c r="EO3">
        <v>-23</v>
      </c>
      <c r="EP3">
        <v>-23</v>
      </c>
      <c r="EQ3">
        <v>-23</v>
      </c>
      <c r="ER3">
        <v>-23</v>
      </c>
      <c r="ES3">
        <v>-23</v>
      </c>
      <c r="ET3">
        <v>-23</v>
      </c>
      <c r="EU3">
        <v>-23</v>
      </c>
      <c r="EV3">
        <v>-23</v>
      </c>
      <c r="EW3">
        <v>-23</v>
      </c>
      <c r="EX3">
        <v>-23</v>
      </c>
      <c r="EY3">
        <v>-23</v>
      </c>
      <c r="EZ3">
        <v>-23</v>
      </c>
      <c r="FA3">
        <v>-23</v>
      </c>
      <c r="FB3">
        <v>-23</v>
      </c>
      <c r="FC3">
        <v>-23</v>
      </c>
      <c r="FD3">
        <v>-23</v>
      </c>
      <c r="FE3">
        <v>-23</v>
      </c>
      <c r="FF3">
        <v>-23</v>
      </c>
      <c r="FG3">
        <v>-23</v>
      </c>
      <c r="FH3">
        <v>-23</v>
      </c>
      <c r="FI3">
        <v>-23</v>
      </c>
      <c r="FJ3">
        <v>-23</v>
      </c>
      <c r="FK3">
        <v>-23</v>
      </c>
      <c r="FL3">
        <v>-23</v>
      </c>
      <c r="FM3">
        <v>-23</v>
      </c>
      <c r="FN3">
        <v>-23</v>
      </c>
      <c r="FO3">
        <v>-23</v>
      </c>
      <c r="FP3">
        <v>-23</v>
      </c>
      <c r="FQ3">
        <v>-23</v>
      </c>
      <c r="FR3">
        <v>-23</v>
      </c>
      <c r="FS3">
        <v>-23</v>
      </c>
      <c r="FT3">
        <v>-23</v>
      </c>
      <c r="FU3">
        <v>-23</v>
      </c>
      <c r="FV3">
        <v>-23</v>
      </c>
      <c r="FW3">
        <v>-23</v>
      </c>
      <c r="FX3">
        <v>-23</v>
      </c>
      <c r="FY3">
        <v>-23</v>
      </c>
      <c r="FZ3">
        <v>-23</v>
      </c>
      <c r="GA3">
        <v>-23</v>
      </c>
      <c r="GB3">
        <v>-23</v>
      </c>
      <c r="GC3">
        <v>-23</v>
      </c>
      <c r="GD3">
        <v>-23</v>
      </c>
      <c r="GE3">
        <v>-23</v>
      </c>
      <c r="GF3">
        <v>-23</v>
      </c>
      <c r="GG3">
        <v>-23</v>
      </c>
      <c r="GH3">
        <v>-23</v>
      </c>
      <c r="GI3">
        <v>-23</v>
      </c>
      <c r="GJ3">
        <v>-23</v>
      </c>
      <c r="GK3">
        <v>-23</v>
      </c>
      <c r="GL3">
        <v>-23</v>
      </c>
      <c r="GM3">
        <v>-23</v>
      </c>
      <c r="GN3">
        <v>-23</v>
      </c>
      <c r="GO3">
        <v>-23</v>
      </c>
      <c r="GP3">
        <v>-23</v>
      </c>
      <c r="GQ3">
        <v>-23</v>
      </c>
      <c r="GR3">
        <v>-23</v>
      </c>
      <c r="GS3">
        <v>-23</v>
      </c>
      <c r="GT3">
        <v>-23</v>
      </c>
      <c r="GU3">
        <v>-23</v>
      </c>
      <c r="GV3">
        <v>-23</v>
      </c>
      <c r="GW3">
        <v>-23</v>
      </c>
      <c r="GX3">
        <v>-23</v>
      </c>
      <c r="GY3">
        <v>-23</v>
      </c>
      <c r="GZ3">
        <v>-23</v>
      </c>
      <c r="HA3">
        <v>-23</v>
      </c>
      <c r="HB3">
        <v>-23</v>
      </c>
      <c r="HC3">
        <v>-23</v>
      </c>
      <c r="HD3">
        <v>-23</v>
      </c>
      <c r="HE3">
        <v>-23</v>
      </c>
      <c r="HF3">
        <v>-23</v>
      </c>
      <c r="HG3">
        <v>-23</v>
      </c>
      <c r="HH3">
        <v>-23</v>
      </c>
      <c r="HI3">
        <v>-23</v>
      </c>
      <c r="HJ3">
        <v>-23</v>
      </c>
      <c r="HK3">
        <v>-23</v>
      </c>
      <c r="HL3">
        <v>-23</v>
      </c>
      <c r="HM3">
        <v>-23</v>
      </c>
      <c r="HN3">
        <v>-23</v>
      </c>
      <c r="HO3">
        <v>-23</v>
      </c>
      <c r="HP3">
        <v>-23</v>
      </c>
      <c r="HQ3">
        <v>-23</v>
      </c>
      <c r="HR3">
        <v>-23</v>
      </c>
      <c r="HS3">
        <v>-23</v>
      </c>
      <c r="HT3">
        <v>-23</v>
      </c>
      <c r="HU3">
        <v>-23</v>
      </c>
      <c r="HV3">
        <v>-23</v>
      </c>
      <c r="HW3">
        <v>-23</v>
      </c>
      <c r="HX3">
        <v>-23</v>
      </c>
      <c r="HY3">
        <v>-23</v>
      </c>
      <c r="HZ3">
        <v>-23</v>
      </c>
      <c r="IA3">
        <v>-23</v>
      </c>
      <c r="IB3">
        <v>-23</v>
      </c>
      <c r="IC3">
        <v>-23</v>
      </c>
      <c r="ID3">
        <v>-23</v>
      </c>
      <c r="IE3">
        <v>-23</v>
      </c>
      <c r="IF3">
        <v>-23</v>
      </c>
      <c r="IG3">
        <v>-23</v>
      </c>
      <c r="IH3">
        <v>-23</v>
      </c>
      <c r="II3">
        <v>-23</v>
      </c>
      <c r="IJ3">
        <v>-23</v>
      </c>
      <c r="IK3">
        <v>-23</v>
      </c>
      <c r="IL3">
        <v>-23</v>
      </c>
      <c r="IM3">
        <v>-23</v>
      </c>
      <c r="IN3">
        <v>-23</v>
      </c>
      <c r="IO3">
        <v>-23</v>
      </c>
      <c r="IP3">
        <v>-23</v>
      </c>
      <c r="IQ3">
        <v>-23</v>
      </c>
      <c r="IR3">
        <v>-23</v>
      </c>
      <c r="IS3">
        <v>-23</v>
      </c>
      <c r="IT3">
        <v>-23</v>
      </c>
      <c r="IU3">
        <v>-23</v>
      </c>
      <c r="IV3">
        <v>-23</v>
      </c>
      <c r="IW3">
        <v>-23</v>
      </c>
      <c r="IX3">
        <v>-23</v>
      </c>
      <c r="IY3">
        <v>-23</v>
      </c>
      <c r="IZ3">
        <v>-23</v>
      </c>
      <c r="JA3">
        <v>-23</v>
      </c>
      <c r="JB3">
        <v>-23</v>
      </c>
      <c r="JC3">
        <v>-23</v>
      </c>
      <c r="JD3">
        <v>-23</v>
      </c>
      <c r="JE3">
        <v>-23</v>
      </c>
      <c r="JF3">
        <v>-23</v>
      </c>
      <c r="JG3">
        <v>-23</v>
      </c>
      <c r="JH3">
        <v>-23</v>
      </c>
      <c r="JI3">
        <v>-23</v>
      </c>
      <c r="JJ3">
        <v>-23</v>
      </c>
      <c r="JK3">
        <v>-23</v>
      </c>
      <c r="JL3">
        <v>-23</v>
      </c>
      <c r="JM3">
        <v>-23</v>
      </c>
      <c r="JN3">
        <v>-23</v>
      </c>
      <c r="JO3">
        <v>-23</v>
      </c>
      <c r="JP3">
        <v>-23</v>
      </c>
      <c r="JQ3">
        <v>-23</v>
      </c>
      <c r="JR3">
        <v>-23</v>
      </c>
      <c r="JS3">
        <v>-23</v>
      </c>
      <c r="JT3">
        <v>-23</v>
      </c>
      <c r="JU3">
        <v>-23</v>
      </c>
      <c r="JV3">
        <v>-23</v>
      </c>
      <c r="JW3">
        <v>-23</v>
      </c>
      <c r="JX3">
        <v>-23</v>
      </c>
      <c r="JY3">
        <v>-23</v>
      </c>
      <c r="JZ3">
        <v>-23</v>
      </c>
      <c r="KA3">
        <v>-23</v>
      </c>
      <c r="KB3">
        <v>-23</v>
      </c>
      <c r="KC3">
        <v>-23</v>
      </c>
      <c r="KD3">
        <v>-23</v>
      </c>
      <c r="KE3">
        <v>-23</v>
      </c>
      <c r="KF3">
        <v>-23</v>
      </c>
      <c r="KG3">
        <v>-23</v>
      </c>
      <c r="KH3">
        <v>-23</v>
      </c>
      <c r="KI3">
        <v>-23</v>
      </c>
      <c r="KJ3">
        <v>-23</v>
      </c>
      <c r="KK3">
        <v>-23</v>
      </c>
      <c r="KL3">
        <v>-23</v>
      </c>
      <c r="KM3">
        <v>-23</v>
      </c>
      <c r="KN3">
        <v>-23</v>
      </c>
      <c r="KO3">
        <v>-23</v>
      </c>
      <c r="KP3">
        <v>-23</v>
      </c>
      <c r="KQ3">
        <v>-23</v>
      </c>
      <c r="KR3">
        <v>-23</v>
      </c>
      <c r="KS3">
        <v>-23</v>
      </c>
      <c r="KT3">
        <v>-23</v>
      </c>
      <c r="KU3">
        <v>-23</v>
      </c>
      <c r="KV3">
        <v>-23</v>
      </c>
      <c r="KW3">
        <v>-23</v>
      </c>
      <c r="KX3">
        <v>-23</v>
      </c>
      <c r="KY3">
        <v>-23</v>
      </c>
      <c r="KZ3">
        <v>-23</v>
      </c>
      <c r="LA3">
        <v>-23</v>
      </c>
      <c r="LB3">
        <v>-23</v>
      </c>
      <c r="LC3">
        <v>-23</v>
      </c>
      <c r="LD3">
        <v>-23</v>
      </c>
      <c r="LE3">
        <v>-23</v>
      </c>
      <c r="LF3">
        <v>-23</v>
      </c>
      <c r="LG3">
        <v>-23</v>
      </c>
      <c r="LH3">
        <v>-23</v>
      </c>
      <c r="LI3">
        <v>-23</v>
      </c>
      <c r="LJ3">
        <v>-23</v>
      </c>
      <c r="LK3">
        <v>-23</v>
      </c>
      <c r="LL3">
        <v>-23</v>
      </c>
      <c r="LM3">
        <v>-23</v>
      </c>
      <c r="LN3">
        <v>-23</v>
      </c>
      <c r="LO3">
        <v>-23</v>
      </c>
      <c r="LP3">
        <v>-23</v>
      </c>
      <c r="LQ3">
        <v>-23</v>
      </c>
      <c r="LR3">
        <v>-23</v>
      </c>
      <c r="LS3">
        <v>-23</v>
      </c>
      <c r="LT3">
        <v>-23</v>
      </c>
      <c r="LU3">
        <v>-23</v>
      </c>
      <c r="LV3">
        <v>-23</v>
      </c>
      <c r="LW3">
        <v>-23</v>
      </c>
      <c r="LX3">
        <v>-23</v>
      </c>
      <c r="LY3">
        <v>-23</v>
      </c>
      <c r="LZ3">
        <v>-23</v>
      </c>
      <c r="MA3">
        <v>-23</v>
      </c>
      <c r="MB3">
        <v>-23</v>
      </c>
      <c r="MC3">
        <v>-23</v>
      </c>
      <c r="MD3">
        <v>-23</v>
      </c>
      <c r="ME3">
        <v>-23</v>
      </c>
      <c r="MF3">
        <v>-23</v>
      </c>
      <c r="MG3">
        <v>-23</v>
      </c>
      <c r="MH3">
        <v>-23</v>
      </c>
      <c r="MI3">
        <v>-23</v>
      </c>
      <c r="MJ3">
        <v>-23</v>
      </c>
      <c r="MK3">
        <v>-23</v>
      </c>
      <c r="ML3">
        <v>-23</v>
      </c>
      <c r="MM3">
        <v>-23</v>
      </c>
      <c r="MN3">
        <v>-23</v>
      </c>
      <c r="MO3">
        <v>-23</v>
      </c>
      <c r="MP3">
        <v>-23</v>
      </c>
      <c r="MQ3">
        <v>-23</v>
      </c>
      <c r="MR3">
        <v>-23</v>
      </c>
      <c r="MS3">
        <v>-23</v>
      </c>
      <c r="MT3">
        <v>-23</v>
      </c>
      <c r="MU3">
        <v>-23</v>
      </c>
      <c r="MV3">
        <v>-23</v>
      </c>
      <c r="MW3">
        <v>-23</v>
      </c>
      <c r="MX3">
        <v>-23</v>
      </c>
      <c r="MY3">
        <v>-23</v>
      </c>
      <c r="MZ3">
        <v>-23</v>
      </c>
      <c r="NA3">
        <v>-23</v>
      </c>
      <c r="NB3">
        <v>-23</v>
      </c>
      <c r="NC3">
        <v>-23</v>
      </c>
      <c r="ND3">
        <v>-23</v>
      </c>
      <c r="NE3">
        <v>-23</v>
      </c>
      <c r="NF3">
        <v>-23</v>
      </c>
      <c r="NG3">
        <v>-23</v>
      </c>
      <c r="NH3">
        <v>-23</v>
      </c>
      <c r="NI3">
        <v>-23</v>
      </c>
      <c r="NJ3">
        <v>-23</v>
      </c>
      <c r="NK3">
        <v>-23</v>
      </c>
      <c r="NL3">
        <v>-23</v>
      </c>
      <c r="NM3">
        <v>-23</v>
      </c>
      <c r="NN3">
        <v>-23</v>
      </c>
      <c r="NO3">
        <v>-23</v>
      </c>
      <c r="NP3">
        <v>-23</v>
      </c>
      <c r="NQ3">
        <v>-23</v>
      </c>
      <c r="NR3">
        <v>-23</v>
      </c>
      <c r="NS3">
        <v>-23</v>
      </c>
      <c r="NT3">
        <v>-23</v>
      </c>
      <c r="NU3">
        <v>-23</v>
      </c>
      <c r="NV3">
        <v>-23</v>
      </c>
      <c r="NW3">
        <v>-23</v>
      </c>
      <c r="NX3">
        <v>-23</v>
      </c>
      <c r="NY3">
        <v>-23</v>
      </c>
      <c r="NZ3">
        <v>-23</v>
      </c>
      <c r="OA3">
        <v>-23</v>
      </c>
      <c r="OB3">
        <v>-23</v>
      </c>
      <c r="OC3">
        <v>-23</v>
      </c>
      <c r="OD3">
        <v>-23</v>
      </c>
      <c r="OE3">
        <v>-23</v>
      </c>
      <c r="OF3">
        <v>-23</v>
      </c>
      <c r="OG3">
        <v>-23</v>
      </c>
      <c r="OH3">
        <v>-23</v>
      </c>
      <c r="OI3">
        <v>-23</v>
      </c>
      <c r="OJ3">
        <v>-23</v>
      </c>
      <c r="OK3">
        <v>-23</v>
      </c>
      <c r="OL3">
        <v>-23</v>
      </c>
      <c r="OM3">
        <v>-23</v>
      </c>
      <c r="ON3">
        <v>-23</v>
      </c>
      <c r="OO3">
        <v>-23</v>
      </c>
      <c r="OP3">
        <v>-23</v>
      </c>
      <c r="OQ3">
        <v>-23</v>
      </c>
      <c r="OR3">
        <v>-23</v>
      </c>
      <c r="OS3">
        <v>-23</v>
      </c>
      <c r="OT3">
        <v>-23</v>
      </c>
      <c r="OU3">
        <v>-23</v>
      </c>
      <c r="OV3">
        <v>-23</v>
      </c>
      <c r="OW3">
        <v>-23</v>
      </c>
      <c r="OX3">
        <v>-23</v>
      </c>
      <c r="OY3">
        <v>-23</v>
      </c>
      <c r="OZ3">
        <v>-23</v>
      </c>
      <c r="PA3">
        <v>-23</v>
      </c>
      <c r="PB3">
        <v>-23</v>
      </c>
      <c r="PC3">
        <v>-23</v>
      </c>
      <c r="PD3">
        <v>-23</v>
      </c>
      <c r="PE3">
        <v>-23</v>
      </c>
      <c r="PF3">
        <v>-23</v>
      </c>
      <c r="PG3">
        <v>-23</v>
      </c>
      <c r="PH3">
        <v>-23</v>
      </c>
      <c r="PI3">
        <v>-23</v>
      </c>
      <c r="PJ3">
        <v>-23</v>
      </c>
      <c r="PK3">
        <v>-23</v>
      </c>
      <c r="PL3">
        <v>-23</v>
      </c>
      <c r="PM3">
        <v>-23</v>
      </c>
      <c r="PN3">
        <v>-23</v>
      </c>
      <c r="PO3">
        <v>-23</v>
      </c>
      <c r="PP3">
        <v>-23</v>
      </c>
      <c r="PQ3">
        <v>-23</v>
      </c>
      <c r="PR3">
        <v>-23</v>
      </c>
      <c r="PS3">
        <v>-23</v>
      </c>
      <c r="PT3">
        <v>-23</v>
      </c>
      <c r="PU3">
        <v>-23</v>
      </c>
      <c r="PV3">
        <v>-23</v>
      </c>
      <c r="PW3">
        <v>-23</v>
      </c>
      <c r="PX3">
        <v>-23</v>
      </c>
      <c r="PY3">
        <v>-23</v>
      </c>
      <c r="PZ3">
        <v>-23</v>
      </c>
      <c r="QA3">
        <v>-23</v>
      </c>
      <c r="QB3">
        <v>-23</v>
      </c>
      <c r="QC3">
        <v>-23</v>
      </c>
      <c r="QD3">
        <v>-23</v>
      </c>
      <c r="QE3">
        <v>-23</v>
      </c>
      <c r="QF3">
        <v>-23</v>
      </c>
      <c r="QG3">
        <v>-23</v>
      </c>
      <c r="QH3">
        <v>-23</v>
      </c>
      <c r="QI3">
        <v>-23</v>
      </c>
      <c r="QJ3">
        <v>-23</v>
      </c>
      <c r="QK3">
        <v>-23</v>
      </c>
      <c r="QL3">
        <v>-23</v>
      </c>
      <c r="QM3">
        <v>-23</v>
      </c>
      <c r="QN3">
        <v>-23</v>
      </c>
      <c r="QO3">
        <v>-23</v>
      </c>
      <c r="QP3">
        <v>-23</v>
      </c>
      <c r="QQ3">
        <v>-23</v>
      </c>
      <c r="QR3">
        <v>-23</v>
      </c>
      <c r="QS3">
        <v>-23</v>
      </c>
      <c r="QT3">
        <v>-23</v>
      </c>
      <c r="QU3">
        <v>-23</v>
      </c>
      <c r="QV3">
        <v>-23</v>
      </c>
      <c r="QW3">
        <v>-23</v>
      </c>
      <c r="QX3">
        <v>-23</v>
      </c>
      <c r="QY3">
        <v>-23</v>
      </c>
      <c r="QZ3">
        <v>-23</v>
      </c>
      <c r="RA3">
        <v>-23</v>
      </c>
      <c r="RB3">
        <v>-23</v>
      </c>
      <c r="RC3">
        <v>-23</v>
      </c>
      <c r="RD3">
        <v>-23</v>
      </c>
      <c r="RE3">
        <v>-23</v>
      </c>
      <c r="RF3">
        <v>-23</v>
      </c>
      <c r="RG3">
        <v>-23</v>
      </c>
      <c r="RH3">
        <v>-23</v>
      </c>
      <c r="RI3">
        <v>-23</v>
      </c>
      <c r="RJ3">
        <v>-23</v>
      </c>
      <c r="RK3">
        <v>-23</v>
      </c>
      <c r="RL3">
        <v>-23</v>
      </c>
      <c r="RM3">
        <v>-23</v>
      </c>
      <c r="RN3">
        <v>-23</v>
      </c>
      <c r="RO3">
        <v>-23</v>
      </c>
      <c r="RP3">
        <v>-23</v>
      </c>
      <c r="RQ3">
        <v>-23</v>
      </c>
      <c r="RR3">
        <v>-23</v>
      </c>
      <c r="RS3">
        <v>-23</v>
      </c>
      <c r="RT3">
        <v>-23</v>
      </c>
      <c r="RU3">
        <v>-23</v>
      </c>
      <c r="RV3">
        <v>-23</v>
      </c>
      <c r="RW3">
        <v>-23</v>
      </c>
      <c r="RX3">
        <v>-23</v>
      </c>
      <c r="RY3">
        <v>-23</v>
      </c>
      <c r="RZ3">
        <v>-23</v>
      </c>
      <c r="SA3">
        <v>-23</v>
      </c>
      <c r="SB3">
        <v>-23</v>
      </c>
      <c r="SC3">
        <v>-23</v>
      </c>
      <c r="SD3">
        <v>-23</v>
      </c>
      <c r="SE3">
        <v>-23</v>
      </c>
      <c r="SF3">
        <v>-23</v>
      </c>
      <c r="SG3">
        <v>-23</v>
      </c>
      <c r="SH3">
        <v>-23</v>
      </c>
      <c r="SI3">
        <v>-23</v>
      </c>
      <c r="SJ3">
        <v>-23</v>
      </c>
      <c r="SK3">
        <v>-23</v>
      </c>
      <c r="SL3">
        <v>-23</v>
      </c>
      <c r="SM3">
        <v>-23</v>
      </c>
      <c r="SN3">
        <v>-23</v>
      </c>
      <c r="SO3">
        <v>-23</v>
      </c>
      <c r="SP3">
        <v>-23</v>
      </c>
      <c r="SQ3">
        <v>-23</v>
      </c>
      <c r="SR3">
        <v>-23</v>
      </c>
      <c r="SS3">
        <v>-23</v>
      </c>
      <c r="ST3">
        <v>-23</v>
      </c>
      <c r="SU3">
        <v>-23</v>
      </c>
      <c r="SV3">
        <v>-23</v>
      </c>
      <c r="SW3">
        <v>-23</v>
      </c>
      <c r="SX3">
        <v>-23</v>
      </c>
      <c r="SY3">
        <v>-23</v>
      </c>
      <c r="SZ3">
        <v>-23</v>
      </c>
      <c r="TA3">
        <v>-23</v>
      </c>
      <c r="TB3">
        <v>-23</v>
      </c>
      <c r="TC3">
        <v>-23</v>
      </c>
      <c r="TD3">
        <v>-23</v>
      </c>
      <c r="TE3">
        <v>-23</v>
      </c>
      <c r="TF3">
        <v>-23</v>
      </c>
      <c r="TG3">
        <v>-23</v>
      </c>
      <c r="TH3">
        <v>-23</v>
      </c>
      <c r="TI3">
        <v>-23</v>
      </c>
      <c r="TJ3">
        <v>-23</v>
      </c>
      <c r="TK3">
        <v>-23</v>
      </c>
      <c r="TL3">
        <v>-23</v>
      </c>
      <c r="TM3">
        <v>-23</v>
      </c>
      <c r="TN3">
        <v>-23</v>
      </c>
      <c r="TO3">
        <v>-23</v>
      </c>
      <c r="TP3">
        <v>-23</v>
      </c>
      <c r="TQ3">
        <v>-23</v>
      </c>
      <c r="TR3">
        <v>-23</v>
      </c>
      <c r="TS3">
        <v>-23</v>
      </c>
      <c r="TT3">
        <v>-23</v>
      </c>
      <c r="TU3">
        <v>-23</v>
      </c>
      <c r="TV3">
        <v>-23</v>
      </c>
      <c r="TW3">
        <v>-23</v>
      </c>
      <c r="TX3">
        <v>-23</v>
      </c>
      <c r="TY3">
        <v>-23</v>
      </c>
      <c r="TZ3">
        <v>-23</v>
      </c>
      <c r="UA3">
        <v>-23</v>
      </c>
      <c r="UB3">
        <v>-23</v>
      </c>
      <c r="UC3">
        <v>-23</v>
      </c>
      <c r="UD3">
        <v>-23</v>
      </c>
      <c r="UE3">
        <v>-23</v>
      </c>
      <c r="UF3">
        <v>-23</v>
      </c>
      <c r="UG3">
        <v>-23</v>
      </c>
      <c r="UH3">
        <v>-23</v>
      </c>
      <c r="UI3">
        <v>-23</v>
      </c>
      <c r="UJ3">
        <v>-23</v>
      </c>
      <c r="UK3">
        <v>-23</v>
      </c>
      <c r="UL3">
        <v>-23</v>
      </c>
      <c r="UM3">
        <v>-23</v>
      </c>
      <c r="UN3">
        <v>-23</v>
      </c>
      <c r="UO3">
        <v>-23</v>
      </c>
      <c r="UP3">
        <v>-23</v>
      </c>
      <c r="UQ3">
        <v>-23</v>
      </c>
      <c r="UR3">
        <v>-23</v>
      </c>
      <c r="US3">
        <v>-23</v>
      </c>
      <c r="UT3">
        <v>-23</v>
      </c>
      <c r="UU3">
        <v>-23</v>
      </c>
      <c r="UV3">
        <v>-23</v>
      </c>
      <c r="UW3">
        <v>-23</v>
      </c>
      <c r="UX3">
        <v>-23</v>
      </c>
      <c r="UY3">
        <v>-23</v>
      </c>
      <c r="UZ3">
        <v>-23</v>
      </c>
      <c r="VA3">
        <v>-23</v>
      </c>
      <c r="VB3">
        <v>-23</v>
      </c>
      <c r="VC3">
        <v>-23</v>
      </c>
      <c r="VD3">
        <v>-23</v>
      </c>
      <c r="VE3">
        <v>-23</v>
      </c>
      <c r="VF3">
        <v>-23</v>
      </c>
      <c r="VG3">
        <v>-23</v>
      </c>
      <c r="VH3">
        <v>-23</v>
      </c>
      <c r="VI3">
        <v>-23</v>
      </c>
      <c r="VJ3">
        <v>-23</v>
      </c>
      <c r="VK3">
        <v>-23</v>
      </c>
      <c r="VL3">
        <v>-23</v>
      </c>
      <c r="VM3">
        <v>-23</v>
      </c>
      <c r="VN3">
        <v>-23</v>
      </c>
      <c r="VO3">
        <v>-23</v>
      </c>
      <c r="VP3">
        <v>-23</v>
      </c>
      <c r="VQ3">
        <v>-23</v>
      </c>
      <c r="VR3">
        <v>-23</v>
      </c>
      <c r="VS3">
        <v>-23</v>
      </c>
      <c r="VT3">
        <v>-23</v>
      </c>
      <c r="VU3">
        <v>-23</v>
      </c>
      <c r="VV3">
        <v>-23</v>
      </c>
      <c r="VW3">
        <v>-23</v>
      </c>
      <c r="VX3">
        <v>-23</v>
      </c>
      <c r="VY3">
        <v>-23</v>
      </c>
      <c r="VZ3">
        <v>-23</v>
      </c>
      <c r="WA3">
        <v>-23</v>
      </c>
      <c r="WB3">
        <v>-23</v>
      </c>
      <c r="WC3">
        <v>-23</v>
      </c>
      <c r="WD3">
        <v>-23</v>
      </c>
      <c r="WE3">
        <v>-23</v>
      </c>
      <c r="WF3">
        <v>-23</v>
      </c>
      <c r="WG3">
        <v>-23</v>
      </c>
      <c r="WH3">
        <v>-23</v>
      </c>
      <c r="WI3">
        <v>-23</v>
      </c>
      <c r="WJ3">
        <v>-23</v>
      </c>
      <c r="WK3">
        <v>-23</v>
      </c>
      <c r="WL3">
        <v>-23</v>
      </c>
      <c r="WM3">
        <v>-23</v>
      </c>
      <c r="WN3">
        <v>-23</v>
      </c>
      <c r="WO3">
        <v>-23</v>
      </c>
      <c r="WP3">
        <v>-23</v>
      </c>
      <c r="WQ3">
        <v>-23</v>
      </c>
      <c r="WR3">
        <v>-23</v>
      </c>
      <c r="WS3">
        <v>-23</v>
      </c>
      <c r="WT3">
        <v>-23</v>
      </c>
      <c r="WU3">
        <v>-23</v>
      </c>
      <c r="WV3">
        <v>-23</v>
      </c>
      <c r="WW3">
        <v>-23</v>
      </c>
      <c r="WX3">
        <v>-23</v>
      </c>
      <c r="WY3">
        <v>-23</v>
      </c>
      <c r="WZ3">
        <v>-23</v>
      </c>
      <c r="XA3">
        <v>-23</v>
      </c>
      <c r="XB3">
        <v>-23</v>
      </c>
      <c r="XC3">
        <v>-23</v>
      </c>
      <c r="XD3">
        <v>-23</v>
      </c>
      <c r="XE3">
        <v>-23</v>
      </c>
      <c r="XF3">
        <v>-23</v>
      </c>
      <c r="XG3">
        <v>-23</v>
      </c>
      <c r="XH3">
        <v>-23</v>
      </c>
      <c r="XI3">
        <v>-23</v>
      </c>
      <c r="XJ3">
        <v>-23</v>
      </c>
      <c r="XK3">
        <v>-23</v>
      </c>
      <c r="XL3">
        <v>-23</v>
      </c>
      <c r="XM3">
        <v>-23</v>
      </c>
      <c r="XN3">
        <v>-23</v>
      </c>
      <c r="XO3">
        <v>-23</v>
      </c>
      <c r="XP3">
        <v>-23</v>
      </c>
      <c r="XQ3">
        <v>-23</v>
      </c>
      <c r="XR3">
        <v>-23</v>
      </c>
      <c r="XS3">
        <v>-23</v>
      </c>
      <c r="XT3">
        <v>-23</v>
      </c>
      <c r="XU3">
        <v>-23</v>
      </c>
      <c r="XV3">
        <v>-23</v>
      </c>
      <c r="XW3">
        <v>-23</v>
      </c>
      <c r="XX3">
        <v>-23</v>
      </c>
      <c r="XY3">
        <v>-23</v>
      </c>
      <c r="XZ3">
        <v>-23</v>
      </c>
      <c r="YA3">
        <v>-23</v>
      </c>
      <c r="YB3">
        <v>-23</v>
      </c>
      <c r="YC3">
        <v>-23</v>
      </c>
      <c r="YD3">
        <v>-23</v>
      </c>
      <c r="YE3">
        <v>-23</v>
      </c>
      <c r="YF3">
        <v>-23</v>
      </c>
      <c r="YG3">
        <v>-23</v>
      </c>
      <c r="YH3">
        <v>-23</v>
      </c>
      <c r="YI3">
        <v>-23</v>
      </c>
      <c r="YJ3">
        <v>-23</v>
      </c>
      <c r="YK3">
        <v>-23</v>
      </c>
      <c r="YL3">
        <v>-23</v>
      </c>
      <c r="YM3">
        <v>-23</v>
      </c>
      <c r="YN3">
        <v>-23</v>
      </c>
      <c r="YO3">
        <v>-23</v>
      </c>
      <c r="YP3">
        <v>-23</v>
      </c>
      <c r="YQ3">
        <v>-23</v>
      </c>
      <c r="YR3">
        <v>-23</v>
      </c>
      <c r="YS3">
        <v>-23</v>
      </c>
      <c r="YT3">
        <v>-23</v>
      </c>
      <c r="YU3">
        <v>-23</v>
      </c>
      <c r="YV3">
        <v>-23</v>
      </c>
      <c r="YW3">
        <v>-23</v>
      </c>
      <c r="YX3">
        <v>-23</v>
      </c>
      <c r="YY3">
        <v>-23</v>
      </c>
      <c r="YZ3">
        <v>-23</v>
      </c>
      <c r="ZA3">
        <v>-23</v>
      </c>
      <c r="ZB3">
        <v>-23</v>
      </c>
      <c r="ZC3">
        <v>-23</v>
      </c>
      <c r="ZD3">
        <v>-23</v>
      </c>
      <c r="ZE3">
        <v>-23</v>
      </c>
      <c r="ZF3">
        <v>-23</v>
      </c>
      <c r="ZG3">
        <v>-23</v>
      </c>
      <c r="ZH3">
        <v>-23</v>
      </c>
      <c r="ZI3">
        <v>-23</v>
      </c>
      <c r="ZJ3">
        <v>-23</v>
      </c>
      <c r="ZK3">
        <v>-23</v>
      </c>
      <c r="ZL3">
        <v>-23</v>
      </c>
      <c r="ZM3">
        <v>-23</v>
      </c>
      <c r="ZN3">
        <v>-23</v>
      </c>
      <c r="ZO3">
        <v>-23</v>
      </c>
      <c r="ZP3">
        <v>-23</v>
      </c>
      <c r="ZQ3">
        <v>-23</v>
      </c>
      <c r="ZR3">
        <v>-23</v>
      </c>
      <c r="ZS3">
        <v>-23</v>
      </c>
      <c r="ZT3">
        <v>-23</v>
      </c>
      <c r="ZU3">
        <v>-23</v>
      </c>
      <c r="ZV3">
        <v>-23</v>
      </c>
      <c r="ZW3">
        <v>-23</v>
      </c>
      <c r="ZX3">
        <v>-23</v>
      </c>
      <c r="ZY3">
        <v>-23</v>
      </c>
      <c r="ZZ3">
        <v>-23</v>
      </c>
      <c r="AAA3">
        <v>-23</v>
      </c>
      <c r="AAB3">
        <v>-23</v>
      </c>
      <c r="AAC3">
        <v>-23</v>
      </c>
      <c r="AAD3">
        <v>-23</v>
      </c>
      <c r="AAE3">
        <v>-23</v>
      </c>
      <c r="AAF3">
        <v>-23</v>
      </c>
      <c r="AAG3">
        <v>-23</v>
      </c>
      <c r="AAH3">
        <v>-23</v>
      </c>
      <c r="AAI3">
        <v>-23</v>
      </c>
      <c r="AAJ3">
        <v>-23</v>
      </c>
      <c r="AAK3">
        <v>-23</v>
      </c>
      <c r="AAL3">
        <v>-23</v>
      </c>
      <c r="AAM3">
        <v>-23</v>
      </c>
      <c r="AAN3">
        <v>-23</v>
      </c>
      <c r="AAO3">
        <v>-23</v>
      </c>
      <c r="AAP3">
        <v>-23</v>
      </c>
      <c r="AAQ3">
        <v>-23</v>
      </c>
      <c r="AAR3">
        <v>-23</v>
      </c>
      <c r="AAS3">
        <v>-23</v>
      </c>
      <c r="AAT3">
        <v>-23</v>
      </c>
      <c r="AAU3">
        <v>-23</v>
      </c>
      <c r="AAV3">
        <v>-23</v>
      </c>
      <c r="AAW3">
        <v>-23</v>
      </c>
      <c r="AAX3">
        <v>-23</v>
      </c>
      <c r="AAY3">
        <v>-23</v>
      </c>
      <c r="AAZ3">
        <v>-23</v>
      </c>
      <c r="ABA3">
        <v>-23</v>
      </c>
      <c r="ABB3">
        <v>-23</v>
      </c>
      <c r="ABC3">
        <v>-23</v>
      </c>
      <c r="ABD3">
        <v>-23</v>
      </c>
      <c r="ABE3">
        <v>-23</v>
      </c>
      <c r="ABF3">
        <v>-23</v>
      </c>
      <c r="ABG3">
        <v>-23</v>
      </c>
      <c r="ABH3">
        <v>-23</v>
      </c>
      <c r="ABI3">
        <v>-23</v>
      </c>
      <c r="ABJ3">
        <v>-23</v>
      </c>
      <c r="ABK3">
        <v>-23</v>
      </c>
      <c r="ABL3">
        <v>-23</v>
      </c>
      <c r="ABM3">
        <v>-23</v>
      </c>
      <c r="ABN3">
        <v>-23</v>
      </c>
      <c r="ABO3">
        <v>-23</v>
      </c>
      <c r="ABP3">
        <v>-23</v>
      </c>
      <c r="ABQ3">
        <v>-23</v>
      </c>
      <c r="ABR3">
        <v>-23</v>
      </c>
      <c r="ABS3">
        <v>-23</v>
      </c>
      <c r="ABT3">
        <v>-23</v>
      </c>
      <c r="ABU3">
        <v>-23</v>
      </c>
      <c r="ABV3">
        <v>-23</v>
      </c>
      <c r="ABW3">
        <v>-23</v>
      </c>
      <c r="ABX3">
        <v>-23</v>
      </c>
      <c r="ABY3">
        <v>-23</v>
      </c>
      <c r="ABZ3">
        <v>-23</v>
      </c>
      <c r="ACA3">
        <v>-23</v>
      </c>
      <c r="ACB3">
        <v>-23</v>
      </c>
      <c r="ACC3">
        <v>-23</v>
      </c>
      <c r="ACD3">
        <v>-23</v>
      </c>
      <c r="ACE3">
        <v>-23</v>
      </c>
      <c r="ACF3">
        <v>-23</v>
      </c>
      <c r="ACG3">
        <v>-23</v>
      </c>
      <c r="ACH3">
        <v>-23</v>
      </c>
      <c r="ACI3">
        <v>-23</v>
      </c>
      <c r="ACJ3">
        <v>-23</v>
      </c>
      <c r="ACK3">
        <v>-23</v>
      </c>
      <c r="ACL3">
        <v>-23</v>
      </c>
      <c r="ACM3">
        <v>-23</v>
      </c>
      <c r="ACN3">
        <v>-23</v>
      </c>
      <c r="ACO3">
        <v>-23</v>
      </c>
      <c r="ACP3">
        <v>-23</v>
      </c>
      <c r="ACQ3">
        <v>-23</v>
      </c>
      <c r="ACR3">
        <v>-23</v>
      </c>
      <c r="ACS3">
        <v>-23</v>
      </c>
      <c r="ACT3">
        <v>-23</v>
      </c>
      <c r="ACU3">
        <v>-23</v>
      </c>
      <c r="ACV3">
        <v>-23</v>
      </c>
      <c r="ACW3">
        <v>-23</v>
      </c>
      <c r="ACX3">
        <v>-23</v>
      </c>
      <c r="ACY3">
        <v>-23</v>
      </c>
      <c r="ACZ3">
        <v>-23</v>
      </c>
      <c r="ADA3">
        <v>-23</v>
      </c>
      <c r="ADB3">
        <v>-23</v>
      </c>
      <c r="ADC3">
        <v>-23</v>
      </c>
      <c r="ADD3">
        <v>-23</v>
      </c>
      <c r="ADE3">
        <v>-23</v>
      </c>
      <c r="ADF3">
        <v>-23</v>
      </c>
      <c r="ADG3">
        <v>-23</v>
      </c>
      <c r="ADH3">
        <v>-23</v>
      </c>
      <c r="ADI3">
        <v>-23</v>
      </c>
      <c r="ADJ3">
        <v>-23</v>
      </c>
      <c r="ADK3">
        <v>-23</v>
      </c>
      <c r="ADL3">
        <v>-23</v>
      </c>
      <c r="ADM3">
        <v>-23</v>
      </c>
      <c r="ADN3">
        <v>-23</v>
      </c>
      <c r="ADO3">
        <v>-23</v>
      </c>
      <c r="ADP3">
        <v>-23</v>
      </c>
      <c r="ADQ3">
        <v>-23</v>
      </c>
      <c r="ADR3">
        <v>-23</v>
      </c>
      <c r="ADS3">
        <v>-23</v>
      </c>
      <c r="ADT3">
        <v>-23</v>
      </c>
      <c r="ADU3">
        <v>-23</v>
      </c>
      <c r="ADV3">
        <v>-23</v>
      </c>
      <c r="ADW3">
        <v>-23</v>
      </c>
      <c r="ADX3">
        <v>-23</v>
      </c>
      <c r="ADY3">
        <v>-23</v>
      </c>
      <c r="ADZ3">
        <v>-23</v>
      </c>
      <c r="AEA3">
        <v>-23</v>
      </c>
      <c r="AEB3">
        <v>-23</v>
      </c>
      <c r="AEC3">
        <v>-23</v>
      </c>
      <c r="AED3">
        <v>-23</v>
      </c>
      <c r="AEE3">
        <v>-23</v>
      </c>
      <c r="AEF3">
        <v>-23</v>
      </c>
      <c r="AEG3">
        <v>-23</v>
      </c>
      <c r="AEH3">
        <v>-23</v>
      </c>
      <c r="AEI3">
        <v>-23</v>
      </c>
      <c r="AEJ3">
        <v>-23</v>
      </c>
      <c r="AEK3">
        <v>-23</v>
      </c>
      <c r="AEL3">
        <v>-23</v>
      </c>
      <c r="AEM3">
        <v>-23</v>
      </c>
      <c r="AEN3">
        <v>-23</v>
      </c>
      <c r="AEO3">
        <v>-23</v>
      </c>
      <c r="AEP3">
        <v>-23</v>
      </c>
      <c r="AEQ3">
        <v>-23</v>
      </c>
      <c r="AER3">
        <v>-23</v>
      </c>
      <c r="AES3">
        <v>-23</v>
      </c>
      <c r="AET3">
        <v>-23</v>
      </c>
      <c r="AEU3">
        <v>-23</v>
      </c>
      <c r="AEV3">
        <v>-23</v>
      </c>
      <c r="AEW3">
        <v>-23</v>
      </c>
      <c r="AEX3">
        <v>-23</v>
      </c>
      <c r="AEY3">
        <v>-23</v>
      </c>
      <c r="AEZ3">
        <v>-23</v>
      </c>
      <c r="AFA3">
        <v>-23</v>
      </c>
      <c r="AFB3">
        <v>-23</v>
      </c>
      <c r="AFC3">
        <v>-23</v>
      </c>
      <c r="AFD3">
        <v>-23</v>
      </c>
      <c r="AFE3">
        <v>-23</v>
      </c>
      <c r="AFF3">
        <v>-23</v>
      </c>
      <c r="AFG3">
        <v>-23</v>
      </c>
      <c r="AFH3">
        <v>-23</v>
      </c>
      <c r="AFI3">
        <v>-23</v>
      </c>
      <c r="AFJ3">
        <v>-23</v>
      </c>
      <c r="AFK3">
        <v>-23</v>
      </c>
      <c r="AFL3">
        <v>-23</v>
      </c>
      <c r="AFM3">
        <v>-23</v>
      </c>
      <c r="AFN3">
        <v>-23</v>
      </c>
      <c r="AFO3">
        <v>-23</v>
      </c>
      <c r="AFP3">
        <v>-23</v>
      </c>
      <c r="AFQ3">
        <v>-23</v>
      </c>
      <c r="AFR3">
        <v>-23</v>
      </c>
      <c r="AFS3">
        <v>-23</v>
      </c>
      <c r="AFT3">
        <v>-23</v>
      </c>
      <c r="AFU3">
        <v>-23</v>
      </c>
      <c r="AFV3">
        <v>-23</v>
      </c>
      <c r="AFW3">
        <v>-23</v>
      </c>
      <c r="AFX3">
        <v>-23</v>
      </c>
      <c r="AFY3">
        <v>-23</v>
      </c>
      <c r="AFZ3">
        <v>-23</v>
      </c>
      <c r="AGA3">
        <v>-23</v>
      </c>
      <c r="AGB3">
        <v>-23</v>
      </c>
      <c r="AGC3">
        <v>-23</v>
      </c>
      <c r="AGD3">
        <v>-23</v>
      </c>
      <c r="AGE3">
        <v>-23</v>
      </c>
      <c r="AGF3">
        <v>-23</v>
      </c>
      <c r="AGG3">
        <v>-23</v>
      </c>
      <c r="AGH3">
        <v>-23</v>
      </c>
      <c r="AGI3">
        <v>-23</v>
      </c>
      <c r="AGJ3">
        <v>-23</v>
      </c>
      <c r="AGK3">
        <v>-23</v>
      </c>
      <c r="AGL3">
        <v>-23</v>
      </c>
      <c r="AGM3">
        <v>-23</v>
      </c>
      <c r="AGN3">
        <v>-23</v>
      </c>
      <c r="AGO3">
        <v>-23</v>
      </c>
      <c r="AGP3">
        <v>-23</v>
      </c>
      <c r="AGQ3">
        <v>-23</v>
      </c>
      <c r="AGR3">
        <v>-23</v>
      </c>
      <c r="AGS3">
        <v>-23</v>
      </c>
      <c r="AGT3">
        <v>-23</v>
      </c>
      <c r="AGU3">
        <v>-23</v>
      </c>
      <c r="AGV3">
        <v>-23</v>
      </c>
      <c r="AGW3">
        <v>-23</v>
      </c>
      <c r="AGX3">
        <v>-23</v>
      </c>
      <c r="AGY3">
        <v>-23</v>
      </c>
      <c r="AGZ3">
        <v>-23</v>
      </c>
      <c r="AHA3">
        <v>-23</v>
      </c>
      <c r="AHB3">
        <v>-23</v>
      </c>
      <c r="AHC3">
        <v>-23</v>
      </c>
      <c r="AHD3">
        <v>-23</v>
      </c>
      <c r="AHE3">
        <v>-23</v>
      </c>
      <c r="AHF3">
        <v>-23</v>
      </c>
      <c r="AHG3">
        <v>-23</v>
      </c>
      <c r="AHH3">
        <v>-23</v>
      </c>
      <c r="AHI3">
        <v>-23</v>
      </c>
      <c r="AHJ3">
        <v>-23</v>
      </c>
      <c r="AHK3">
        <v>-23</v>
      </c>
      <c r="AHL3">
        <v>-23</v>
      </c>
      <c r="AHM3">
        <v>-23</v>
      </c>
      <c r="AHN3">
        <v>-23</v>
      </c>
      <c r="AHO3">
        <v>-23</v>
      </c>
      <c r="AHP3">
        <v>-23</v>
      </c>
      <c r="AHQ3">
        <v>-23</v>
      </c>
      <c r="AHR3">
        <v>-23</v>
      </c>
      <c r="AHS3">
        <v>-23</v>
      </c>
      <c r="AHT3">
        <v>-23</v>
      </c>
      <c r="AHU3">
        <v>-23</v>
      </c>
      <c r="AHV3">
        <v>-23</v>
      </c>
      <c r="AHW3">
        <v>-23</v>
      </c>
      <c r="AHX3">
        <v>-23</v>
      </c>
      <c r="AHY3">
        <v>-23</v>
      </c>
      <c r="AHZ3">
        <v>-23</v>
      </c>
      <c r="AIA3">
        <v>-23</v>
      </c>
      <c r="AIB3">
        <v>-23</v>
      </c>
      <c r="AIC3">
        <v>-23</v>
      </c>
      <c r="AID3">
        <v>-23</v>
      </c>
      <c r="AIE3">
        <v>-23</v>
      </c>
      <c r="AIF3">
        <v>-23</v>
      </c>
      <c r="AIG3">
        <v>-23</v>
      </c>
      <c r="AIH3">
        <v>-23</v>
      </c>
      <c r="AII3">
        <v>-23</v>
      </c>
      <c r="AIJ3">
        <v>-23</v>
      </c>
      <c r="AIK3">
        <v>-23</v>
      </c>
      <c r="AIL3">
        <v>-23</v>
      </c>
      <c r="AIM3">
        <v>-23</v>
      </c>
      <c r="AIN3">
        <v>-23</v>
      </c>
      <c r="AIO3">
        <v>-23</v>
      </c>
      <c r="AIP3">
        <v>-23</v>
      </c>
      <c r="AIQ3">
        <v>-23</v>
      </c>
      <c r="AIR3">
        <v>-23</v>
      </c>
      <c r="AIS3">
        <v>-23</v>
      </c>
      <c r="AIT3">
        <v>-23</v>
      </c>
      <c r="AIU3">
        <v>-23</v>
      </c>
      <c r="AIV3">
        <v>-23</v>
      </c>
      <c r="AIW3">
        <v>-23</v>
      </c>
      <c r="AIX3">
        <v>-23</v>
      </c>
      <c r="AIY3">
        <v>-23</v>
      </c>
      <c r="AIZ3">
        <v>-23</v>
      </c>
      <c r="AJA3">
        <v>-23</v>
      </c>
      <c r="AJB3">
        <v>-23</v>
      </c>
      <c r="AJC3">
        <v>-23</v>
      </c>
      <c r="AJD3">
        <v>-23</v>
      </c>
      <c r="AJE3">
        <v>-23</v>
      </c>
      <c r="AJF3">
        <v>-23</v>
      </c>
      <c r="AJG3">
        <v>-23</v>
      </c>
      <c r="AJH3">
        <v>-23</v>
      </c>
      <c r="AJI3">
        <v>-23</v>
      </c>
      <c r="AJJ3">
        <v>-23</v>
      </c>
      <c r="AJK3">
        <v>-23</v>
      </c>
      <c r="AJL3">
        <v>-23</v>
      </c>
      <c r="AJM3">
        <v>-23</v>
      </c>
      <c r="AJN3">
        <v>-23</v>
      </c>
      <c r="AJO3">
        <v>-23</v>
      </c>
      <c r="AJP3">
        <v>-23</v>
      </c>
      <c r="AJQ3">
        <v>-23</v>
      </c>
      <c r="AJR3">
        <v>-23</v>
      </c>
      <c r="AJS3">
        <v>-23</v>
      </c>
      <c r="AJT3">
        <v>-23</v>
      </c>
      <c r="AJU3">
        <v>-23</v>
      </c>
      <c r="AJV3">
        <v>-23</v>
      </c>
      <c r="AJW3">
        <v>-23</v>
      </c>
      <c r="AJX3">
        <v>-23</v>
      </c>
      <c r="AJY3">
        <v>-23</v>
      </c>
      <c r="AJZ3">
        <v>-23</v>
      </c>
      <c r="AKA3">
        <v>-23</v>
      </c>
      <c r="AKB3">
        <v>-23</v>
      </c>
      <c r="AKC3">
        <v>-23</v>
      </c>
      <c r="AKD3">
        <v>-23</v>
      </c>
      <c r="AKE3">
        <v>-23</v>
      </c>
      <c r="AKF3">
        <v>-23</v>
      </c>
      <c r="AKG3">
        <v>-23</v>
      </c>
      <c r="AKH3">
        <v>-23</v>
      </c>
      <c r="AKI3">
        <v>-23</v>
      </c>
      <c r="AKJ3">
        <v>-23</v>
      </c>
      <c r="AKK3">
        <v>-23</v>
      </c>
      <c r="AKL3">
        <v>-23</v>
      </c>
      <c r="AKM3">
        <v>-23</v>
      </c>
      <c r="AKN3">
        <v>-23</v>
      </c>
      <c r="AKO3">
        <v>-23</v>
      </c>
      <c r="AKP3">
        <v>-23</v>
      </c>
      <c r="AKQ3">
        <v>-23</v>
      </c>
      <c r="AKR3">
        <v>-23</v>
      </c>
      <c r="AKS3">
        <v>-23</v>
      </c>
      <c r="AKT3">
        <v>-23</v>
      </c>
      <c r="AKU3">
        <v>-23</v>
      </c>
      <c r="AKV3">
        <v>-23</v>
      </c>
      <c r="AKW3">
        <v>-23</v>
      </c>
      <c r="AKX3">
        <v>-23</v>
      </c>
      <c r="AKY3">
        <v>-23</v>
      </c>
      <c r="AKZ3">
        <v>-23</v>
      </c>
      <c r="ALA3">
        <v>-23</v>
      </c>
      <c r="ALB3">
        <v>-23</v>
      </c>
      <c r="ALC3">
        <v>-23</v>
      </c>
      <c r="ALD3">
        <v>-23</v>
      </c>
      <c r="ALE3">
        <v>-23</v>
      </c>
      <c r="ALF3">
        <v>-23</v>
      </c>
      <c r="ALG3">
        <v>-23</v>
      </c>
      <c r="ALH3">
        <v>-23</v>
      </c>
      <c r="ALI3">
        <v>-23</v>
      </c>
      <c r="ALJ3">
        <v>-23</v>
      </c>
      <c r="ALK3">
        <v>-23</v>
      </c>
      <c r="ALL3">
        <v>-23</v>
      </c>
      <c r="ALM3">
        <v>-23</v>
      </c>
      <c r="ALN3">
        <v>-23</v>
      </c>
      <c r="ALO3">
        <v>-23</v>
      </c>
      <c r="ALP3">
        <v>-23</v>
      </c>
      <c r="ALQ3">
        <v>-23</v>
      </c>
      <c r="ALR3">
        <v>-23</v>
      </c>
      <c r="ALS3">
        <v>-23</v>
      </c>
      <c r="ALT3">
        <v>-23</v>
      </c>
      <c r="ALU3">
        <v>-23</v>
      </c>
      <c r="ALV3">
        <v>-23</v>
      </c>
      <c r="ALW3">
        <v>-23</v>
      </c>
      <c r="ALX3">
        <v>-23</v>
      </c>
      <c r="ALY3">
        <v>-23</v>
      </c>
      <c r="ALZ3">
        <v>-23</v>
      </c>
      <c r="AMA3">
        <v>-23</v>
      </c>
      <c r="AMB3">
        <v>-23</v>
      </c>
      <c r="AMC3">
        <v>-23</v>
      </c>
      <c r="AMD3">
        <v>-23</v>
      </c>
      <c r="AME3">
        <v>-23</v>
      </c>
      <c r="AMF3">
        <v>-23</v>
      </c>
      <c r="AMG3">
        <v>-23</v>
      </c>
      <c r="AMH3">
        <v>-23</v>
      </c>
      <c r="AMI3">
        <v>-23</v>
      </c>
      <c r="AMJ3">
        <v>-23</v>
      </c>
      <c r="AMK3">
        <v>-23</v>
      </c>
      <c r="AML3">
        <v>-23</v>
      </c>
      <c r="AMM3">
        <v>-23</v>
      </c>
      <c r="AMN3">
        <v>-23</v>
      </c>
      <c r="AMO3">
        <v>-23</v>
      </c>
      <c r="AMP3">
        <v>-23</v>
      </c>
      <c r="AMQ3">
        <v>-23</v>
      </c>
      <c r="AMR3">
        <v>-23</v>
      </c>
      <c r="AMS3">
        <v>-23</v>
      </c>
      <c r="AMT3">
        <v>-23</v>
      </c>
      <c r="AMU3">
        <v>-23</v>
      </c>
      <c r="AMV3">
        <v>-23</v>
      </c>
      <c r="AMW3">
        <v>-23</v>
      </c>
      <c r="AMX3">
        <v>-23</v>
      </c>
      <c r="AMY3">
        <v>-23</v>
      </c>
      <c r="AMZ3">
        <v>-23</v>
      </c>
      <c r="ANA3">
        <v>-23</v>
      </c>
      <c r="ANB3">
        <v>-23</v>
      </c>
      <c r="ANC3">
        <v>-23</v>
      </c>
      <c r="AND3">
        <v>-23</v>
      </c>
      <c r="ANE3">
        <v>-23</v>
      </c>
      <c r="ANF3">
        <v>-23</v>
      </c>
      <c r="ANG3">
        <v>-23</v>
      </c>
      <c r="ANH3">
        <v>-23</v>
      </c>
      <c r="ANI3">
        <v>-23</v>
      </c>
      <c r="ANJ3">
        <v>-23</v>
      </c>
      <c r="ANK3">
        <v>-23</v>
      </c>
      <c r="ANL3">
        <v>-23</v>
      </c>
      <c r="ANM3">
        <v>-23</v>
      </c>
      <c r="ANN3">
        <v>-23</v>
      </c>
      <c r="ANO3">
        <v>-23</v>
      </c>
      <c r="ANP3">
        <v>-23</v>
      </c>
      <c r="ANQ3">
        <v>-23</v>
      </c>
      <c r="ANR3">
        <v>-23</v>
      </c>
      <c r="ANS3">
        <v>-23</v>
      </c>
      <c r="ANT3">
        <v>-23</v>
      </c>
      <c r="ANU3">
        <v>-23</v>
      </c>
      <c r="ANV3">
        <v>-23</v>
      </c>
      <c r="ANW3">
        <v>-23</v>
      </c>
      <c r="ANX3">
        <v>-23</v>
      </c>
      <c r="ANY3">
        <v>-23</v>
      </c>
      <c r="ANZ3">
        <v>-23</v>
      </c>
      <c r="AOA3">
        <v>-23</v>
      </c>
      <c r="AOB3">
        <v>-23</v>
      </c>
      <c r="AOC3">
        <v>-23</v>
      </c>
      <c r="AOD3">
        <v>-23</v>
      </c>
      <c r="AOE3">
        <v>-23</v>
      </c>
      <c r="AOF3">
        <v>-23</v>
      </c>
      <c r="AOG3">
        <v>-23</v>
      </c>
      <c r="AOH3">
        <v>-23</v>
      </c>
      <c r="AOI3">
        <v>-23</v>
      </c>
      <c r="AOJ3">
        <v>-23</v>
      </c>
      <c r="AOK3">
        <v>-23</v>
      </c>
      <c r="AOL3">
        <v>-23</v>
      </c>
      <c r="AOM3">
        <v>-23</v>
      </c>
      <c r="AON3">
        <v>-23</v>
      </c>
      <c r="AOO3">
        <v>-23</v>
      </c>
      <c r="AOP3">
        <v>-23</v>
      </c>
      <c r="AOQ3">
        <v>-23</v>
      </c>
      <c r="AOR3">
        <v>-23</v>
      </c>
      <c r="AOS3">
        <v>-23</v>
      </c>
      <c r="AOT3">
        <v>-23</v>
      </c>
      <c r="AOU3">
        <v>-23</v>
      </c>
      <c r="AOV3">
        <v>-23</v>
      </c>
      <c r="AOW3">
        <v>-23</v>
      </c>
      <c r="AOX3">
        <v>-23</v>
      </c>
      <c r="AOY3">
        <v>-23</v>
      </c>
      <c r="AOZ3">
        <v>-23</v>
      </c>
      <c r="APA3">
        <v>-23</v>
      </c>
      <c r="APB3">
        <v>-23</v>
      </c>
      <c r="APC3">
        <v>-23</v>
      </c>
      <c r="APD3">
        <v>-23</v>
      </c>
      <c r="APE3">
        <v>-23</v>
      </c>
      <c r="APF3">
        <v>-23</v>
      </c>
      <c r="APG3">
        <v>-23</v>
      </c>
      <c r="APH3">
        <v>-23</v>
      </c>
      <c r="API3">
        <v>-23</v>
      </c>
      <c r="APJ3">
        <v>-23</v>
      </c>
      <c r="APK3">
        <v>-23</v>
      </c>
      <c r="APL3">
        <v>-23</v>
      </c>
      <c r="APM3">
        <v>-23</v>
      </c>
      <c r="APN3">
        <v>-23</v>
      </c>
      <c r="APO3">
        <v>-23</v>
      </c>
      <c r="APP3">
        <v>-23</v>
      </c>
      <c r="APQ3">
        <v>-23</v>
      </c>
      <c r="APR3">
        <v>-23</v>
      </c>
      <c r="APS3">
        <v>-23</v>
      </c>
      <c r="APT3">
        <v>-23</v>
      </c>
      <c r="APU3">
        <v>-23</v>
      </c>
      <c r="APV3">
        <v>-23</v>
      </c>
      <c r="APW3">
        <v>-23</v>
      </c>
      <c r="APX3">
        <v>-23</v>
      </c>
      <c r="APY3">
        <v>-23</v>
      </c>
      <c r="APZ3">
        <v>-23</v>
      </c>
      <c r="AQA3">
        <v>-23</v>
      </c>
      <c r="AQB3">
        <v>-23</v>
      </c>
      <c r="AQC3">
        <v>-23</v>
      </c>
      <c r="AQD3">
        <v>-23</v>
      </c>
      <c r="AQE3">
        <v>-23</v>
      </c>
      <c r="AQF3">
        <v>-23</v>
      </c>
      <c r="AQG3">
        <v>-23</v>
      </c>
      <c r="AQH3">
        <v>-23</v>
      </c>
      <c r="AQI3">
        <v>-23</v>
      </c>
      <c r="AQJ3">
        <v>-23</v>
      </c>
      <c r="AQK3">
        <v>-23</v>
      </c>
      <c r="AQL3">
        <v>-23</v>
      </c>
      <c r="AQM3">
        <v>-23</v>
      </c>
      <c r="AQN3">
        <v>-23</v>
      </c>
      <c r="AQO3">
        <v>-23</v>
      </c>
      <c r="AQP3">
        <v>-23</v>
      </c>
      <c r="AQQ3">
        <v>-23</v>
      </c>
      <c r="AQR3">
        <v>-23</v>
      </c>
      <c r="AQS3">
        <v>-23</v>
      </c>
      <c r="AQT3">
        <v>-23</v>
      </c>
      <c r="AQU3">
        <v>-23</v>
      </c>
      <c r="AQV3">
        <v>-23</v>
      </c>
      <c r="AQW3">
        <v>-23</v>
      </c>
      <c r="AQX3">
        <v>-23</v>
      </c>
      <c r="AQY3">
        <v>-23</v>
      </c>
      <c r="AQZ3">
        <v>-23</v>
      </c>
      <c r="ARA3">
        <v>-23</v>
      </c>
      <c r="ARB3">
        <v>-23</v>
      </c>
      <c r="ARC3">
        <v>-23</v>
      </c>
      <c r="ARD3">
        <v>-23</v>
      </c>
      <c r="ARE3">
        <v>-23</v>
      </c>
      <c r="ARF3">
        <v>-23</v>
      </c>
      <c r="ARG3">
        <v>-23</v>
      </c>
      <c r="ARH3">
        <v>-23</v>
      </c>
      <c r="ARI3">
        <v>-23</v>
      </c>
      <c r="ARJ3">
        <v>-23</v>
      </c>
      <c r="ARK3">
        <v>-23</v>
      </c>
      <c r="ARL3">
        <v>-23</v>
      </c>
      <c r="ARM3">
        <v>-23</v>
      </c>
      <c r="ARN3">
        <v>-23</v>
      </c>
      <c r="ARO3">
        <v>-23</v>
      </c>
      <c r="ARP3">
        <v>-23</v>
      </c>
      <c r="ARQ3">
        <v>-23</v>
      </c>
      <c r="ARR3">
        <v>-23</v>
      </c>
      <c r="ARS3">
        <v>-23</v>
      </c>
      <c r="ART3">
        <v>-23</v>
      </c>
      <c r="ARU3">
        <v>-23</v>
      </c>
      <c r="ARV3">
        <v>-23</v>
      </c>
      <c r="ARW3">
        <v>-23</v>
      </c>
      <c r="ARX3">
        <v>-23</v>
      </c>
      <c r="ARY3">
        <v>-23</v>
      </c>
      <c r="ARZ3">
        <v>-23</v>
      </c>
      <c r="ASA3">
        <v>-23</v>
      </c>
      <c r="ASB3">
        <v>-23</v>
      </c>
      <c r="ASC3">
        <v>-23</v>
      </c>
      <c r="ASD3">
        <v>-23</v>
      </c>
      <c r="ASE3">
        <v>-23</v>
      </c>
      <c r="ASF3">
        <v>-23</v>
      </c>
      <c r="ASG3">
        <v>-23</v>
      </c>
      <c r="ASH3">
        <v>-23</v>
      </c>
      <c r="ASI3">
        <v>-23</v>
      </c>
      <c r="ASJ3">
        <v>-23</v>
      </c>
      <c r="ASK3">
        <v>-23</v>
      </c>
      <c r="ASL3">
        <v>-23</v>
      </c>
      <c r="ASM3">
        <v>-23</v>
      </c>
      <c r="ASN3">
        <v>-23</v>
      </c>
      <c r="ASO3">
        <v>-23</v>
      </c>
      <c r="ASP3">
        <v>-23</v>
      </c>
      <c r="ASQ3">
        <v>-23</v>
      </c>
      <c r="ASR3">
        <v>-23</v>
      </c>
      <c r="ASS3">
        <v>-23</v>
      </c>
      <c r="AST3">
        <v>-23</v>
      </c>
      <c r="ASU3">
        <v>-23</v>
      </c>
      <c r="ASV3">
        <v>-23</v>
      </c>
      <c r="ASW3">
        <v>-23</v>
      </c>
      <c r="ASX3">
        <v>-23</v>
      </c>
      <c r="ASY3">
        <v>-23</v>
      </c>
      <c r="ASZ3">
        <v>-23</v>
      </c>
      <c r="ATA3">
        <v>-23</v>
      </c>
      <c r="ATB3">
        <v>-23</v>
      </c>
      <c r="ATC3">
        <v>-23</v>
      </c>
      <c r="ATD3">
        <v>-23</v>
      </c>
      <c r="ATE3">
        <v>-23</v>
      </c>
      <c r="ATF3">
        <v>-23</v>
      </c>
      <c r="ATG3">
        <v>-23</v>
      </c>
      <c r="ATH3">
        <v>-23</v>
      </c>
      <c r="ATI3">
        <v>-23</v>
      </c>
      <c r="ATJ3">
        <v>-23</v>
      </c>
      <c r="ATK3">
        <v>-23</v>
      </c>
      <c r="ATL3">
        <v>-23</v>
      </c>
      <c r="ATM3">
        <v>-23</v>
      </c>
      <c r="ATN3">
        <v>-23</v>
      </c>
      <c r="ATO3">
        <v>-23</v>
      </c>
      <c r="ATP3">
        <v>-23</v>
      </c>
      <c r="ATQ3">
        <v>-23</v>
      </c>
      <c r="ATR3">
        <v>-23</v>
      </c>
      <c r="ATS3">
        <v>-23</v>
      </c>
      <c r="ATT3">
        <v>-23</v>
      </c>
      <c r="ATU3">
        <v>-23</v>
      </c>
      <c r="ATV3">
        <v>-23</v>
      </c>
      <c r="ATW3">
        <v>-23</v>
      </c>
      <c r="ATX3">
        <v>-23</v>
      </c>
      <c r="ATY3">
        <v>-23</v>
      </c>
      <c r="ATZ3">
        <v>-23</v>
      </c>
      <c r="AUA3">
        <v>-23</v>
      </c>
      <c r="AUB3">
        <v>-23</v>
      </c>
      <c r="AUC3">
        <v>-23</v>
      </c>
      <c r="AUD3">
        <v>-23</v>
      </c>
      <c r="AUE3">
        <v>-23</v>
      </c>
      <c r="AUF3">
        <v>-23</v>
      </c>
      <c r="AUG3">
        <v>-23</v>
      </c>
      <c r="AUH3">
        <v>-23</v>
      </c>
      <c r="AUI3">
        <v>-23</v>
      </c>
      <c r="AUJ3">
        <v>-23</v>
      </c>
      <c r="AUK3">
        <v>-23</v>
      </c>
      <c r="AUL3">
        <v>-23</v>
      </c>
      <c r="AUM3">
        <v>-23</v>
      </c>
      <c r="AUN3">
        <v>-23</v>
      </c>
      <c r="AUO3">
        <v>-23</v>
      </c>
      <c r="AUP3">
        <v>-23</v>
      </c>
      <c r="AUQ3">
        <v>-23</v>
      </c>
      <c r="AUR3">
        <v>-23</v>
      </c>
      <c r="AUS3">
        <v>-23</v>
      </c>
      <c r="AUT3">
        <v>-23</v>
      </c>
      <c r="AUU3">
        <v>-23</v>
      </c>
      <c r="AUV3">
        <v>-23</v>
      </c>
      <c r="AUW3">
        <v>-23</v>
      </c>
      <c r="AUX3">
        <v>-23</v>
      </c>
      <c r="AUY3">
        <v>-23</v>
      </c>
      <c r="AUZ3">
        <v>-23</v>
      </c>
      <c r="AVA3">
        <v>-23</v>
      </c>
      <c r="AVB3">
        <v>-23</v>
      </c>
      <c r="AVC3">
        <v>-23</v>
      </c>
      <c r="AVD3">
        <v>-23</v>
      </c>
      <c r="AVE3">
        <v>-23</v>
      </c>
      <c r="AVF3">
        <v>-23</v>
      </c>
      <c r="AVG3">
        <v>-23</v>
      </c>
      <c r="AVH3">
        <v>-23</v>
      </c>
      <c r="AVI3">
        <v>-23</v>
      </c>
      <c r="AVJ3">
        <v>-23</v>
      </c>
      <c r="AVK3">
        <v>-23</v>
      </c>
      <c r="AVL3">
        <v>-23</v>
      </c>
      <c r="AVM3">
        <v>-23</v>
      </c>
      <c r="AVN3">
        <v>-23</v>
      </c>
      <c r="AVO3">
        <v>-23</v>
      </c>
      <c r="AVP3">
        <v>-23</v>
      </c>
      <c r="AVQ3">
        <v>-23</v>
      </c>
      <c r="AVR3">
        <v>-23</v>
      </c>
      <c r="AVS3">
        <v>-23</v>
      </c>
      <c r="AVT3">
        <v>-23</v>
      </c>
      <c r="AVU3">
        <v>-23</v>
      </c>
      <c r="AVV3">
        <v>-23</v>
      </c>
      <c r="AVW3">
        <v>-23</v>
      </c>
      <c r="AVX3">
        <v>-23</v>
      </c>
      <c r="AVY3">
        <v>-23</v>
      </c>
      <c r="AVZ3">
        <v>-23</v>
      </c>
      <c r="AWA3">
        <v>-23</v>
      </c>
      <c r="AWB3">
        <v>-23</v>
      </c>
      <c r="AWC3">
        <v>-23</v>
      </c>
      <c r="AWD3">
        <v>-23</v>
      </c>
      <c r="AWE3">
        <v>-23</v>
      </c>
      <c r="AWF3">
        <v>-23</v>
      </c>
      <c r="AWG3">
        <v>-23</v>
      </c>
      <c r="AWH3">
        <v>-23</v>
      </c>
      <c r="AWI3">
        <v>-23</v>
      </c>
      <c r="AWJ3">
        <v>-23</v>
      </c>
      <c r="AWK3">
        <v>-23</v>
      </c>
      <c r="AWL3">
        <v>-23</v>
      </c>
      <c r="AWM3">
        <v>-23</v>
      </c>
      <c r="AWN3">
        <v>-23</v>
      </c>
      <c r="AWO3">
        <v>-23</v>
      </c>
      <c r="AWP3">
        <v>-23</v>
      </c>
      <c r="AWQ3">
        <v>-23</v>
      </c>
      <c r="AWR3">
        <v>-23</v>
      </c>
      <c r="AWS3">
        <v>-23</v>
      </c>
      <c r="AWT3">
        <v>-23</v>
      </c>
      <c r="AWU3">
        <v>-23</v>
      </c>
      <c r="AWV3">
        <v>-23</v>
      </c>
      <c r="AWW3">
        <v>-23</v>
      </c>
      <c r="AWX3">
        <v>-23</v>
      </c>
      <c r="AWY3">
        <v>-23</v>
      </c>
      <c r="AWZ3">
        <v>-23</v>
      </c>
      <c r="AXA3">
        <v>-23</v>
      </c>
      <c r="AXB3">
        <v>-23</v>
      </c>
      <c r="AXC3">
        <v>-23</v>
      </c>
      <c r="AXD3">
        <v>-23</v>
      </c>
      <c r="AXE3">
        <v>-23</v>
      </c>
      <c r="AXF3">
        <v>-23</v>
      </c>
      <c r="AXG3">
        <v>-23</v>
      </c>
      <c r="AXH3">
        <v>-23</v>
      </c>
      <c r="AXI3">
        <v>-23</v>
      </c>
      <c r="AXJ3">
        <v>-23</v>
      </c>
      <c r="AXK3">
        <v>-23</v>
      </c>
      <c r="AXL3">
        <v>-23</v>
      </c>
      <c r="AXM3">
        <v>-23</v>
      </c>
      <c r="AXN3">
        <v>-23</v>
      </c>
      <c r="AXO3">
        <v>-23</v>
      </c>
      <c r="AXP3">
        <v>-23</v>
      </c>
      <c r="AXQ3">
        <v>-23</v>
      </c>
      <c r="AXR3">
        <v>-23</v>
      </c>
      <c r="AXS3">
        <v>-23</v>
      </c>
      <c r="AXT3">
        <v>-23</v>
      </c>
      <c r="AXU3">
        <v>-23</v>
      </c>
      <c r="AXV3">
        <v>-23</v>
      </c>
      <c r="AXW3">
        <v>-23</v>
      </c>
      <c r="AXX3">
        <v>-23</v>
      </c>
      <c r="AXY3">
        <v>-23</v>
      </c>
      <c r="AXZ3">
        <v>-23</v>
      </c>
      <c r="AYA3">
        <v>-23</v>
      </c>
      <c r="AYB3">
        <v>-23</v>
      </c>
      <c r="AYC3">
        <v>-23</v>
      </c>
      <c r="AYD3">
        <v>-23</v>
      </c>
      <c r="AYE3">
        <v>-23</v>
      </c>
      <c r="AYF3">
        <v>-23</v>
      </c>
      <c r="AYG3">
        <v>-23</v>
      </c>
      <c r="AYH3">
        <v>-23</v>
      </c>
      <c r="AYI3">
        <v>-23</v>
      </c>
      <c r="AYJ3">
        <v>-23</v>
      </c>
      <c r="AYK3">
        <v>-23</v>
      </c>
      <c r="AYL3">
        <v>-23</v>
      </c>
      <c r="AYM3">
        <v>-23</v>
      </c>
      <c r="AYN3">
        <v>-23</v>
      </c>
      <c r="AYO3">
        <v>-23</v>
      </c>
      <c r="AYP3">
        <v>-23</v>
      </c>
      <c r="AYQ3">
        <v>-23</v>
      </c>
      <c r="AYR3">
        <v>-23</v>
      </c>
      <c r="AYS3">
        <v>-23</v>
      </c>
      <c r="AYT3">
        <v>-23</v>
      </c>
      <c r="AYU3">
        <v>-23</v>
      </c>
      <c r="AYV3">
        <v>-23</v>
      </c>
      <c r="AYW3">
        <v>-23</v>
      </c>
      <c r="AYX3">
        <v>-23</v>
      </c>
      <c r="AYY3">
        <v>-23</v>
      </c>
      <c r="AYZ3">
        <v>-23</v>
      </c>
      <c r="AZA3">
        <v>-23</v>
      </c>
      <c r="AZB3">
        <v>-23</v>
      </c>
      <c r="AZC3">
        <v>-23</v>
      </c>
      <c r="AZD3">
        <v>-23</v>
      </c>
      <c r="AZE3">
        <v>-23</v>
      </c>
      <c r="AZF3">
        <v>-23</v>
      </c>
      <c r="AZG3">
        <v>-23</v>
      </c>
      <c r="AZH3">
        <v>-23</v>
      </c>
      <c r="AZI3">
        <v>-23</v>
      </c>
      <c r="AZJ3">
        <v>-23</v>
      </c>
      <c r="AZK3">
        <v>-23</v>
      </c>
      <c r="AZL3">
        <v>-23</v>
      </c>
      <c r="AZM3">
        <v>-23</v>
      </c>
      <c r="AZN3">
        <v>-23</v>
      </c>
      <c r="AZO3">
        <v>-23</v>
      </c>
      <c r="AZP3">
        <v>-23</v>
      </c>
      <c r="AZQ3">
        <v>-23</v>
      </c>
      <c r="AZR3">
        <v>-23</v>
      </c>
      <c r="AZS3">
        <v>-23</v>
      </c>
      <c r="AZT3">
        <v>-23</v>
      </c>
      <c r="AZU3">
        <v>-23</v>
      </c>
      <c r="AZV3">
        <v>-23</v>
      </c>
      <c r="AZW3">
        <v>-23</v>
      </c>
      <c r="AZX3">
        <v>-23</v>
      </c>
      <c r="AZY3">
        <v>-23</v>
      </c>
      <c r="AZZ3">
        <v>-23</v>
      </c>
      <c r="BAA3">
        <v>-23</v>
      </c>
      <c r="BAB3">
        <v>-23</v>
      </c>
      <c r="BAC3">
        <v>-23</v>
      </c>
      <c r="BAD3">
        <v>-23</v>
      </c>
      <c r="BAE3">
        <v>-23</v>
      </c>
      <c r="BAF3">
        <v>-23</v>
      </c>
      <c r="BAG3">
        <v>-23</v>
      </c>
      <c r="BAH3">
        <v>-23</v>
      </c>
      <c r="BAI3">
        <v>-23</v>
      </c>
      <c r="BAJ3">
        <v>-23</v>
      </c>
      <c r="BAK3">
        <v>-23</v>
      </c>
      <c r="BAL3">
        <v>-23</v>
      </c>
      <c r="BAM3">
        <v>-23</v>
      </c>
      <c r="BAN3">
        <v>-23</v>
      </c>
      <c r="BAO3">
        <v>-23</v>
      </c>
      <c r="BAP3">
        <v>-23</v>
      </c>
      <c r="BAQ3">
        <v>-23</v>
      </c>
      <c r="BAR3">
        <v>-23</v>
      </c>
      <c r="BAS3">
        <v>-23</v>
      </c>
      <c r="BAT3">
        <v>-23</v>
      </c>
      <c r="BAU3">
        <v>-23</v>
      </c>
      <c r="BAV3">
        <v>-23</v>
      </c>
      <c r="BAW3">
        <v>-23</v>
      </c>
      <c r="BAX3">
        <v>-23</v>
      </c>
      <c r="BAY3">
        <v>-23</v>
      </c>
      <c r="BAZ3">
        <v>-23</v>
      </c>
      <c r="BBA3">
        <v>-23</v>
      </c>
      <c r="BBB3">
        <v>-23</v>
      </c>
      <c r="BBC3">
        <v>-23</v>
      </c>
      <c r="BBD3">
        <v>-23</v>
      </c>
      <c r="BBE3">
        <v>-23</v>
      </c>
      <c r="BBF3">
        <v>-23</v>
      </c>
      <c r="BBG3">
        <v>-23</v>
      </c>
      <c r="BBH3">
        <v>-23</v>
      </c>
      <c r="BBI3">
        <v>-23</v>
      </c>
      <c r="BBJ3">
        <v>-23</v>
      </c>
      <c r="BBK3">
        <v>-23</v>
      </c>
      <c r="BBL3">
        <v>-23</v>
      </c>
      <c r="BBM3">
        <v>-23</v>
      </c>
      <c r="BBN3">
        <v>-23</v>
      </c>
      <c r="BBO3">
        <v>-23</v>
      </c>
      <c r="BBP3">
        <v>-23</v>
      </c>
      <c r="BBQ3">
        <v>-23</v>
      </c>
      <c r="BBR3">
        <v>-23</v>
      </c>
      <c r="BBS3">
        <v>-23</v>
      </c>
      <c r="BBT3">
        <v>-23</v>
      </c>
      <c r="BBU3">
        <v>-23</v>
      </c>
      <c r="BBV3">
        <v>-23</v>
      </c>
      <c r="BBW3">
        <v>-23</v>
      </c>
      <c r="BBX3">
        <v>-23</v>
      </c>
      <c r="BBY3">
        <v>-23</v>
      </c>
      <c r="BBZ3">
        <v>-23</v>
      </c>
      <c r="BCA3">
        <v>-23</v>
      </c>
      <c r="BCB3">
        <v>-23</v>
      </c>
      <c r="BCC3">
        <v>-23</v>
      </c>
      <c r="BCD3">
        <v>-23</v>
      </c>
      <c r="BCE3">
        <v>-23</v>
      </c>
      <c r="BCF3">
        <v>-23</v>
      </c>
      <c r="BCG3">
        <v>-23</v>
      </c>
      <c r="BCH3">
        <v>-23</v>
      </c>
      <c r="BCI3">
        <v>-23</v>
      </c>
      <c r="BCJ3">
        <v>-23</v>
      </c>
      <c r="BCK3">
        <v>-23</v>
      </c>
      <c r="BCL3">
        <v>-23</v>
      </c>
      <c r="BCM3">
        <v>-23</v>
      </c>
      <c r="BCN3">
        <v>-23</v>
      </c>
      <c r="BCO3">
        <v>-23</v>
      </c>
      <c r="BCP3">
        <v>-23</v>
      </c>
      <c r="BCQ3">
        <v>-23</v>
      </c>
      <c r="BCR3">
        <v>-23</v>
      </c>
      <c r="BCS3">
        <v>-23</v>
      </c>
      <c r="BCT3">
        <v>-23</v>
      </c>
      <c r="BCU3">
        <v>-23</v>
      </c>
      <c r="BCV3">
        <v>-23</v>
      </c>
      <c r="BCW3">
        <v>-23</v>
      </c>
      <c r="BCX3">
        <v>-23</v>
      </c>
      <c r="BCY3">
        <v>-23</v>
      </c>
      <c r="BCZ3">
        <v>-23</v>
      </c>
      <c r="BDA3">
        <v>-23</v>
      </c>
      <c r="BDB3">
        <v>-23</v>
      </c>
      <c r="BDC3">
        <v>-23</v>
      </c>
      <c r="BDD3">
        <v>-23</v>
      </c>
      <c r="BDE3">
        <v>-23</v>
      </c>
      <c r="BDF3">
        <v>-23</v>
      </c>
      <c r="BDG3">
        <v>-23</v>
      </c>
      <c r="BDH3">
        <v>-23</v>
      </c>
      <c r="BDI3">
        <v>-23</v>
      </c>
      <c r="BDJ3">
        <v>-23</v>
      </c>
      <c r="BDK3">
        <v>-23</v>
      </c>
      <c r="BDL3">
        <v>-23</v>
      </c>
      <c r="BDM3">
        <v>-23</v>
      </c>
      <c r="BDN3">
        <v>-23</v>
      </c>
      <c r="BDO3">
        <v>-23</v>
      </c>
      <c r="BDP3">
        <v>-23</v>
      </c>
      <c r="BDQ3">
        <v>-23</v>
      </c>
      <c r="BDR3">
        <v>-23</v>
      </c>
      <c r="BDS3">
        <v>-23</v>
      </c>
      <c r="BDT3">
        <v>-23</v>
      </c>
      <c r="BDU3">
        <v>-23</v>
      </c>
      <c r="BDV3">
        <v>-23</v>
      </c>
      <c r="BDW3">
        <v>-23</v>
      </c>
      <c r="BDX3">
        <v>-23</v>
      </c>
      <c r="BDY3">
        <v>-23</v>
      </c>
      <c r="BDZ3">
        <v>-23</v>
      </c>
      <c r="BEA3">
        <v>-23</v>
      </c>
      <c r="BEB3">
        <v>-23</v>
      </c>
      <c r="BEC3">
        <v>-23</v>
      </c>
      <c r="BED3">
        <v>-23</v>
      </c>
      <c r="BEE3">
        <v>-23</v>
      </c>
      <c r="BEF3">
        <v>-23</v>
      </c>
      <c r="BEG3">
        <v>-23</v>
      </c>
      <c r="BEH3">
        <v>-23</v>
      </c>
      <c r="BEI3">
        <v>-23</v>
      </c>
      <c r="BEJ3">
        <v>-23</v>
      </c>
      <c r="BEK3">
        <v>-23</v>
      </c>
      <c r="BEL3">
        <v>-23</v>
      </c>
      <c r="BEM3">
        <v>-23</v>
      </c>
      <c r="BEN3">
        <v>-23</v>
      </c>
      <c r="BEO3">
        <v>-23</v>
      </c>
      <c r="BEP3">
        <v>-23</v>
      </c>
      <c r="BEQ3">
        <v>-23</v>
      </c>
      <c r="BER3">
        <v>-23</v>
      </c>
      <c r="BES3">
        <v>-23</v>
      </c>
      <c r="BET3">
        <v>-23</v>
      </c>
      <c r="BEU3">
        <v>-23</v>
      </c>
      <c r="BEV3">
        <v>-23</v>
      </c>
      <c r="BEW3">
        <v>-23</v>
      </c>
      <c r="BEX3">
        <v>-23</v>
      </c>
      <c r="BEY3">
        <v>-23</v>
      </c>
      <c r="BEZ3">
        <v>-23</v>
      </c>
      <c r="BFA3">
        <v>-23</v>
      </c>
      <c r="BFB3">
        <v>-23</v>
      </c>
      <c r="BFC3">
        <v>-23</v>
      </c>
      <c r="BFD3">
        <v>-23</v>
      </c>
      <c r="BFE3">
        <v>-23</v>
      </c>
      <c r="BFF3">
        <v>-23</v>
      </c>
      <c r="BFG3">
        <v>-23</v>
      </c>
      <c r="BFH3">
        <v>-23</v>
      </c>
      <c r="BFI3">
        <v>-23</v>
      </c>
      <c r="BFJ3">
        <v>-23</v>
      </c>
      <c r="BFK3">
        <v>-23</v>
      </c>
      <c r="BFL3">
        <v>-23</v>
      </c>
      <c r="BFM3">
        <v>-23</v>
      </c>
      <c r="BFN3">
        <v>-23</v>
      </c>
      <c r="BFO3">
        <v>-23</v>
      </c>
      <c r="BFP3">
        <v>-23</v>
      </c>
      <c r="BFQ3">
        <v>-23</v>
      </c>
      <c r="BFR3">
        <v>-23</v>
      </c>
      <c r="BFS3">
        <v>-23</v>
      </c>
      <c r="BFT3">
        <v>-23</v>
      </c>
      <c r="BFU3">
        <v>-23</v>
      </c>
      <c r="BFV3">
        <v>-23</v>
      </c>
      <c r="BFW3">
        <v>-23</v>
      </c>
      <c r="BFX3">
        <v>-23</v>
      </c>
      <c r="BFY3">
        <v>-23</v>
      </c>
      <c r="BFZ3">
        <v>-23</v>
      </c>
      <c r="BGA3">
        <v>-23</v>
      </c>
      <c r="BGB3">
        <v>-23</v>
      </c>
      <c r="BGC3">
        <v>-23</v>
      </c>
      <c r="BGD3">
        <v>-23</v>
      </c>
      <c r="BGE3">
        <v>-23</v>
      </c>
      <c r="BGF3">
        <v>-23</v>
      </c>
      <c r="BGG3">
        <v>-23</v>
      </c>
      <c r="BGH3">
        <v>-23</v>
      </c>
      <c r="BGI3">
        <v>-23</v>
      </c>
      <c r="BGJ3">
        <v>-23</v>
      </c>
      <c r="BGK3">
        <v>-23</v>
      </c>
      <c r="BGL3">
        <v>-23</v>
      </c>
      <c r="BGM3">
        <v>-23</v>
      </c>
      <c r="BGN3">
        <v>-23</v>
      </c>
      <c r="BGO3">
        <v>-23</v>
      </c>
      <c r="BGP3">
        <v>-23</v>
      </c>
      <c r="BGQ3">
        <v>-23</v>
      </c>
      <c r="BGR3">
        <v>-23</v>
      </c>
      <c r="BGS3">
        <v>-23</v>
      </c>
      <c r="BGT3">
        <v>-23</v>
      </c>
      <c r="BGU3">
        <v>-23</v>
      </c>
      <c r="BGV3">
        <v>-23</v>
      </c>
      <c r="BGW3">
        <v>-23</v>
      </c>
      <c r="BGX3">
        <v>-23</v>
      </c>
      <c r="BGY3">
        <v>-23</v>
      </c>
      <c r="BGZ3">
        <v>-23</v>
      </c>
      <c r="BHA3">
        <v>-23</v>
      </c>
      <c r="BHB3">
        <v>-23</v>
      </c>
      <c r="BHC3">
        <v>-23</v>
      </c>
      <c r="BHD3">
        <v>-23</v>
      </c>
      <c r="BHE3">
        <v>-23</v>
      </c>
      <c r="BHF3">
        <v>-23</v>
      </c>
      <c r="BHG3">
        <v>-23</v>
      </c>
      <c r="BHH3">
        <v>-23</v>
      </c>
      <c r="BHI3">
        <v>-23</v>
      </c>
      <c r="BHJ3">
        <v>-23</v>
      </c>
      <c r="BHK3">
        <v>-23</v>
      </c>
      <c r="BHL3">
        <v>-23</v>
      </c>
      <c r="BHM3">
        <v>-23</v>
      </c>
      <c r="BHN3">
        <v>-23</v>
      </c>
      <c r="BHO3">
        <v>-23</v>
      </c>
      <c r="BHP3">
        <v>-23</v>
      </c>
      <c r="BHQ3">
        <v>-23</v>
      </c>
      <c r="BHR3">
        <v>-23</v>
      </c>
      <c r="BHS3">
        <v>-23</v>
      </c>
      <c r="BHT3">
        <v>-23</v>
      </c>
      <c r="BHU3">
        <v>-23</v>
      </c>
      <c r="BHV3">
        <v>-23</v>
      </c>
      <c r="BHW3">
        <v>-23</v>
      </c>
      <c r="BHX3">
        <v>-23</v>
      </c>
      <c r="BHY3">
        <v>-23</v>
      </c>
      <c r="BHZ3">
        <v>-23</v>
      </c>
      <c r="BIA3">
        <v>-23</v>
      </c>
      <c r="BIB3">
        <v>-23</v>
      </c>
      <c r="BIC3">
        <v>-23</v>
      </c>
      <c r="BID3">
        <v>-23</v>
      </c>
      <c r="BIE3">
        <v>-23</v>
      </c>
      <c r="BIF3">
        <v>-23</v>
      </c>
      <c r="BIG3">
        <v>-23</v>
      </c>
      <c r="BIH3">
        <v>-23</v>
      </c>
      <c r="BII3">
        <v>-23</v>
      </c>
      <c r="BIJ3">
        <v>-23</v>
      </c>
      <c r="BIK3">
        <v>-23</v>
      </c>
      <c r="BIL3">
        <v>-23</v>
      </c>
      <c r="BIM3">
        <v>-23</v>
      </c>
      <c r="BIN3">
        <v>-23</v>
      </c>
      <c r="BIO3">
        <v>-23</v>
      </c>
      <c r="BIP3">
        <v>-23</v>
      </c>
      <c r="BIQ3">
        <v>-23</v>
      </c>
      <c r="BIR3">
        <v>-23</v>
      </c>
      <c r="BIS3">
        <v>-23</v>
      </c>
      <c r="BIT3">
        <v>-23</v>
      </c>
      <c r="BIU3">
        <v>-23</v>
      </c>
      <c r="BIV3">
        <v>-23</v>
      </c>
      <c r="BIW3">
        <v>-23</v>
      </c>
      <c r="BIX3">
        <v>-23</v>
      </c>
      <c r="BIY3">
        <v>-23</v>
      </c>
      <c r="BIZ3">
        <v>-23</v>
      </c>
      <c r="BJA3">
        <v>-23</v>
      </c>
      <c r="BJB3">
        <v>-23</v>
      </c>
      <c r="BJC3">
        <v>-23</v>
      </c>
      <c r="BJD3">
        <v>-23</v>
      </c>
      <c r="BJE3">
        <v>-23</v>
      </c>
      <c r="BJF3">
        <v>-23</v>
      </c>
      <c r="BJG3">
        <v>-23</v>
      </c>
      <c r="BJH3">
        <v>-23</v>
      </c>
      <c r="BJI3">
        <v>-23</v>
      </c>
      <c r="BJJ3">
        <v>-23</v>
      </c>
      <c r="BJK3">
        <v>-23</v>
      </c>
      <c r="BJL3">
        <v>-23</v>
      </c>
      <c r="BJM3">
        <v>-23</v>
      </c>
      <c r="BJN3">
        <v>-23</v>
      </c>
      <c r="BJO3">
        <v>-23</v>
      </c>
      <c r="BJP3">
        <v>-23</v>
      </c>
      <c r="BJQ3">
        <v>-23</v>
      </c>
      <c r="BJR3">
        <v>-23</v>
      </c>
      <c r="BJS3">
        <v>-23</v>
      </c>
      <c r="BJT3">
        <v>-23</v>
      </c>
      <c r="BJU3">
        <v>-23</v>
      </c>
      <c r="BJV3">
        <v>-23</v>
      </c>
      <c r="BJW3">
        <v>-23</v>
      </c>
      <c r="BJX3">
        <v>-23</v>
      </c>
      <c r="BJY3">
        <v>-23</v>
      </c>
      <c r="BJZ3">
        <v>-23</v>
      </c>
      <c r="BKA3">
        <v>-23</v>
      </c>
      <c r="BKB3">
        <v>-23</v>
      </c>
      <c r="BKC3">
        <v>-23</v>
      </c>
      <c r="BKD3">
        <v>-23</v>
      </c>
      <c r="BKE3">
        <v>-23</v>
      </c>
      <c r="BKF3">
        <v>-23</v>
      </c>
      <c r="BKG3">
        <v>-23</v>
      </c>
      <c r="BKH3">
        <v>-23</v>
      </c>
      <c r="BKI3">
        <v>-23</v>
      </c>
      <c r="BKJ3">
        <v>-23</v>
      </c>
      <c r="BKK3">
        <v>-23</v>
      </c>
      <c r="BKL3">
        <v>-23</v>
      </c>
      <c r="BKM3">
        <v>-23</v>
      </c>
      <c r="BKN3">
        <v>-23</v>
      </c>
      <c r="BKO3">
        <v>-23</v>
      </c>
      <c r="BKP3">
        <v>-23</v>
      </c>
      <c r="BKQ3">
        <v>-23</v>
      </c>
      <c r="BKR3">
        <v>-23</v>
      </c>
      <c r="BKS3">
        <v>-23</v>
      </c>
      <c r="BKT3">
        <v>-23</v>
      </c>
      <c r="BKU3">
        <v>-23</v>
      </c>
      <c r="BKV3">
        <v>-23</v>
      </c>
      <c r="BKW3">
        <v>-23</v>
      </c>
      <c r="BKX3">
        <v>-23</v>
      </c>
      <c r="BKY3">
        <v>-23</v>
      </c>
      <c r="BKZ3">
        <v>-23</v>
      </c>
      <c r="BLA3">
        <v>-23</v>
      </c>
      <c r="BLB3">
        <v>-23</v>
      </c>
      <c r="BLC3">
        <v>-23</v>
      </c>
      <c r="BLD3">
        <v>-23</v>
      </c>
      <c r="BLE3">
        <v>-23</v>
      </c>
      <c r="BLF3">
        <v>-23</v>
      </c>
      <c r="BLG3">
        <v>-23</v>
      </c>
      <c r="BLH3">
        <v>-23</v>
      </c>
      <c r="BLI3">
        <v>-23</v>
      </c>
      <c r="BLJ3">
        <v>-23</v>
      </c>
      <c r="BLK3">
        <v>-23</v>
      </c>
      <c r="BLL3">
        <v>-23</v>
      </c>
      <c r="BLM3">
        <v>-23</v>
      </c>
      <c r="BLN3">
        <v>-23</v>
      </c>
      <c r="BLO3">
        <v>-23</v>
      </c>
      <c r="BLP3">
        <v>-23</v>
      </c>
      <c r="BLQ3">
        <v>-23</v>
      </c>
      <c r="BLR3">
        <v>-23</v>
      </c>
      <c r="BLS3">
        <v>-23</v>
      </c>
      <c r="BLT3">
        <v>-23</v>
      </c>
      <c r="BLU3">
        <v>-23</v>
      </c>
      <c r="BLV3">
        <v>-23</v>
      </c>
      <c r="BLW3">
        <v>-23</v>
      </c>
      <c r="BLX3">
        <v>-23</v>
      </c>
      <c r="BLY3">
        <v>-23</v>
      </c>
      <c r="BLZ3">
        <v>-23</v>
      </c>
      <c r="BMA3">
        <v>-23</v>
      </c>
      <c r="BMB3">
        <v>-23</v>
      </c>
      <c r="BMC3">
        <v>-23</v>
      </c>
      <c r="BMD3">
        <v>-23</v>
      </c>
      <c r="BME3">
        <v>-23</v>
      </c>
      <c r="BMF3">
        <v>-23</v>
      </c>
      <c r="BMG3">
        <v>-23</v>
      </c>
      <c r="BMH3">
        <v>-23</v>
      </c>
      <c r="BMI3">
        <v>-23</v>
      </c>
      <c r="BMJ3">
        <v>-23</v>
      </c>
      <c r="BMK3">
        <v>-23</v>
      </c>
      <c r="BML3">
        <v>-23</v>
      </c>
      <c r="BMM3">
        <v>-23</v>
      </c>
      <c r="BMN3">
        <v>-23</v>
      </c>
      <c r="BMO3">
        <v>-23</v>
      </c>
      <c r="BMP3">
        <v>-23</v>
      </c>
      <c r="BMQ3">
        <v>-23</v>
      </c>
      <c r="BMR3">
        <v>-23</v>
      </c>
      <c r="BMS3">
        <v>-23</v>
      </c>
      <c r="BMT3">
        <v>-23</v>
      </c>
      <c r="BMU3">
        <v>-23</v>
      </c>
      <c r="BMV3">
        <v>-23</v>
      </c>
      <c r="BMW3">
        <v>-23</v>
      </c>
      <c r="BMX3">
        <v>-23</v>
      </c>
      <c r="BMY3">
        <v>-23</v>
      </c>
      <c r="BMZ3">
        <v>-23</v>
      </c>
      <c r="BNA3">
        <v>-23</v>
      </c>
      <c r="BNB3">
        <v>-23</v>
      </c>
      <c r="BNC3">
        <v>-23</v>
      </c>
      <c r="BND3">
        <v>-23</v>
      </c>
      <c r="BNE3">
        <v>-23</v>
      </c>
      <c r="BNF3">
        <v>-23</v>
      </c>
      <c r="BNG3">
        <v>-23</v>
      </c>
      <c r="BNH3">
        <v>-23</v>
      </c>
      <c r="BNI3">
        <v>-23</v>
      </c>
      <c r="BNJ3">
        <v>-23</v>
      </c>
      <c r="BNK3">
        <v>-23</v>
      </c>
      <c r="BNL3">
        <v>-23</v>
      </c>
      <c r="BNM3">
        <v>-23</v>
      </c>
      <c r="BNN3">
        <v>-23</v>
      </c>
      <c r="BNO3">
        <v>-23</v>
      </c>
      <c r="BNP3">
        <v>-23</v>
      </c>
      <c r="BNQ3">
        <v>-23</v>
      </c>
      <c r="BNR3">
        <v>-23</v>
      </c>
      <c r="BNS3">
        <v>-23</v>
      </c>
      <c r="BNT3">
        <v>-23</v>
      </c>
      <c r="BNU3">
        <v>-23</v>
      </c>
      <c r="BNV3">
        <v>-23</v>
      </c>
      <c r="BNW3">
        <v>-23</v>
      </c>
      <c r="BNX3">
        <v>-23</v>
      </c>
      <c r="BNY3">
        <v>-23</v>
      </c>
      <c r="BNZ3">
        <v>-23</v>
      </c>
      <c r="BOA3">
        <v>-23</v>
      </c>
      <c r="BOB3">
        <v>-23</v>
      </c>
      <c r="BOC3">
        <v>-23</v>
      </c>
      <c r="BOD3">
        <v>-23</v>
      </c>
      <c r="BOE3">
        <v>-23</v>
      </c>
      <c r="BOF3">
        <v>-23</v>
      </c>
      <c r="BOG3">
        <v>-23</v>
      </c>
      <c r="BOH3">
        <v>-23</v>
      </c>
      <c r="BOI3">
        <v>-23</v>
      </c>
      <c r="BOJ3">
        <v>-23</v>
      </c>
      <c r="BOK3">
        <v>-23</v>
      </c>
      <c r="BOL3">
        <v>-23</v>
      </c>
      <c r="BOM3">
        <v>-23</v>
      </c>
      <c r="BON3">
        <v>-23</v>
      </c>
      <c r="BOO3">
        <v>-23</v>
      </c>
      <c r="BOP3">
        <v>-23</v>
      </c>
      <c r="BOQ3">
        <v>-23</v>
      </c>
      <c r="BOR3">
        <v>-23</v>
      </c>
      <c r="BOS3">
        <v>-23</v>
      </c>
      <c r="BOT3">
        <v>-23</v>
      </c>
      <c r="BOU3">
        <v>-23</v>
      </c>
      <c r="BOV3">
        <v>-23</v>
      </c>
      <c r="BOW3">
        <v>-23</v>
      </c>
      <c r="BOX3">
        <v>-23</v>
      </c>
      <c r="BOY3">
        <v>-23</v>
      </c>
      <c r="BOZ3">
        <v>-23</v>
      </c>
      <c r="BPA3">
        <v>-23</v>
      </c>
      <c r="BPB3">
        <v>-23</v>
      </c>
      <c r="BPC3">
        <v>-23</v>
      </c>
      <c r="BPD3">
        <v>-23</v>
      </c>
      <c r="BPE3">
        <v>-23</v>
      </c>
      <c r="BPF3">
        <v>-23</v>
      </c>
      <c r="BPG3">
        <v>-23</v>
      </c>
      <c r="BPH3">
        <v>-23</v>
      </c>
      <c r="BPI3">
        <v>-23</v>
      </c>
      <c r="BPJ3">
        <v>-23</v>
      </c>
      <c r="BPK3">
        <v>-23</v>
      </c>
      <c r="BPL3">
        <v>-23</v>
      </c>
      <c r="BPM3">
        <v>-23</v>
      </c>
      <c r="BPN3">
        <v>-23</v>
      </c>
      <c r="BPO3">
        <v>-23</v>
      </c>
      <c r="BPP3">
        <v>-23</v>
      </c>
      <c r="BPQ3">
        <v>-23</v>
      </c>
      <c r="BPR3">
        <v>-23</v>
      </c>
      <c r="BPS3">
        <v>-23</v>
      </c>
      <c r="BPT3">
        <v>-23</v>
      </c>
      <c r="BPU3">
        <v>-23</v>
      </c>
      <c r="BPV3">
        <v>-23</v>
      </c>
      <c r="BPW3">
        <v>-23</v>
      </c>
      <c r="BPX3">
        <v>-23</v>
      </c>
      <c r="BPY3">
        <v>-23</v>
      </c>
      <c r="BPZ3">
        <v>-23</v>
      </c>
      <c r="BQA3">
        <v>-23</v>
      </c>
      <c r="BQB3">
        <v>-23</v>
      </c>
      <c r="BQC3">
        <v>-23</v>
      </c>
      <c r="BQD3">
        <v>-23</v>
      </c>
      <c r="BQE3">
        <v>-23</v>
      </c>
      <c r="BQF3">
        <v>-23</v>
      </c>
      <c r="BQG3">
        <v>-23</v>
      </c>
      <c r="BQH3">
        <v>-23</v>
      </c>
      <c r="BQI3">
        <v>-23</v>
      </c>
      <c r="BQJ3">
        <v>-23</v>
      </c>
      <c r="BQK3">
        <v>-23</v>
      </c>
      <c r="BQL3">
        <v>-23</v>
      </c>
      <c r="BQM3">
        <v>-23</v>
      </c>
      <c r="BQN3">
        <v>-23</v>
      </c>
      <c r="BQO3">
        <v>-23</v>
      </c>
      <c r="BQP3">
        <v>-23</v>
      </c>
      <c r="BQQ3">
        <v>-23</v>
      </c>
      <c r="BQR3">
        <v>-23</v>
      </c>
      <c r="BQS3">
        <v>-23</v>
      </c>
      <c r="BQT3">
        <v>-23</v>
      </c>
      <c r="BQU3">
        <v>-23</v>
      </c>
      <c r="BQV3">
        <v>-23</v>
      </c>
      <c r="BQW3">
        <v>-23</v>
      </c>
      <c r="BQX3">
        <v>-23</v>
      </c>
      <c r="BQY3">
        <v>-23</v>
      </c>
      <c r="BQZ3">
        <v>-23</v>
      </c>
      <c r="BRA3">
        <v>-23</v>
      </c>
      <c r="BRB3">
        <v>-23</v>
      </c>
      <c r="BRC3">
        <v>-23</v>
      </c>
      <c r="BRD3">
        <v>-23</v>
      </c>
      <c r="BRE3">
        <v>-23</v>
      </c>
      <c r="BRF3">
        <v>-23</v>
      </c>
      <c r="BRG3">
        <v>-23</v>
      </c>
      <c r="BRH3">
        <v>-23</v>
      </c>
      <c r="BRI3">
        <v>-23</v>
      </c>
      <c r="BRJ3">
        <v>-23</v>
      </c>
      <c r="BRK3">
        <v>-23</v>
      </c>
      <c r="BRL3">
        <v>-23</v>
      </c>
      <c r="BRM3">
        <v>-23</v>
      </c>
      <c r="BRN3">
        <v>-23</v>
      </c>
      <c r="BRO3">
        <v>-23</v>
      </c>
      <c r="BRP3">
        <v>-23</v>
      </c>
      <c r="BRQ3">
        <v>-23</v>
      </c>
      <c r="BRR3">
        <v>-23</v>
      </c>
      <c r="BRS3">
        <v>-23</v>
      </c>
      <c r="BRT3">
        <v>-23</v>
      </c>
      <c r="BRU3">
        <v>-23</v>
      </c>
      <c r="BRV3">
        <v>-23</v>
      </c>
      <c r="BRW3">
        <v>-23</v>
      </c>
      <c r="BRX3">
        <v>-23</v>
      </c>
      <c r="BRY3">
        <v>-23</v>
      </c>
      <c r="BRZ3">
        <v>-23</v>
      </c>
      <c r="BSA3">
        <v>-23</v>
      </c>
      <c r="BSB3">
        <v>-23</v>
      </c>
      <c r="BSC3">
        <v>-23</v>
      </c>
      <c r="BSD3">
        <v>-23</v>
      </c>
      <c r="BSE3">
        <v>-23</v>
      </c>
      <c r="BSF3">
        <v>-23</v>
      </c>
      <c r="BSG3">
        <v>-23</v>
      </c>
      <c r="BSH3">
        <v>-23</v>
      </c>
      <c r="BSI3">
        <v>-23</v>
      </c>
      <c r="BSJ3">
        <v>-23</v>
      </c>
      <c r="BSK3">
        <v>-23</v>
      </c>
      <c r="BSL3">
        <v>-23</v>
      </c>
      <c r="BSM3">
        <v>-23</v>
      </c>
      <c r="BSN3">
        <v>-23</v>
      </c>
      <c r="BSO3">
        <v>-23</v>
      </c>
      <c r="BSP3">
        <v>-23</v>
      </c>
      <c r="BSQ3">
        <v>-23</v>
      </c>
      <c r="BSR3">
        <v>-23</v>
      </c>
      <c r="BSS3">
        <v>-23</v>
      </c>
      <c r="BST3">
        <v>-23</v>
      </c>
      <c r="BSU3">
        <v>-23</v>
      </c>
      <c r="BSV3">
        <v>-23</v>
      </c>
      <c r="BSW3">
        <v>-23</v>
      </c>
      <c r="BSX3">
        <v>-23</v>
      </c>
      <c r="BSY3">
        <v>-23</v>
      </c>
      <c r="BSZ3">
        <v>-23</v>
      </c>
      <c r="BTA3">
        <v>-23</v>
      </c>
      <c r="BTB3">
        <v>-23</v>
      </c>
      <c r="BTC3">
        <v>-23</v>
      </c>
      <c r="BTD3">
        <v>-23</v>
      </c>
      <c r="BTE3">
        <v>-23</v>
      </c>
      <c r="BTF3">
        <v>-23</v>
      </c>
      <c r="BTG3">
        <v>-23</v>
      </c>
      <c r="BTH3">
        <v>-23</v>
      </c>
      <c r="BTI3">
        <v>-23</v>
      </c>
      <c r="BTJ3">
        <v>-23</v>
      </c>
      <c r="BTK3">
        <v>-23</v>
      </c>
      <c r="BTL3">
        <v>-23</v>
      </c>
      <c r="BTM3">
        <v>-23</v>
      </c>
      <c r="BTN3">
        <v>-23</v>
      </c>
      <c r="BTO3">
        <v>-23</v>
      </c>
      <c r="BTP3">
        <v>-23</v>
      </c>
      <c r="BTQ3">
        <v>-23</v>
      </c>
      <c r="BTR3">
        <v>-23</v>
      </c>
      <c r="BTS3">
        <v>-23</v>
      </c>
      <c r="BTT3">
        <v>-23</v>
      </c>
      <c r="BTU3">
        <v>-23</v>
      </c>
      <c r="BTV3">
        <v>-23</v>
      </c>
      <c r="BTW3">
        <v>-23</v>
      </c>
      <c r="BTX3">
        <v>-23</v>
      </c>
      <c r="BTY3">
        <v>-23</v>
      </c>
      <c r="BTZ3">
        <v>-23</v>
      </c>
      <c r="BUA3">
        <v>-23</v>
      </c>
      <c r="BUB3">
        <v>-23</v>
      </c>
      <c r="BUC3">
        <v>-23</v>
      </c>
      <c r="BUD3">
        <v>-23</v>
      </c>
      <c r="BUE3">
        <v>-23</v>
      </c>
      <c r="BUF3">
        <v>-23</v>
      </c>
      <c r="BUG3">
        <v>-23</v>
      </c>
      <c r="BUH3">
        <v>-23</v>
      </c>
      <c r="BUI3">
        <v>-23</v>
      </c>
      <c r="BUJ3">
        <v>-23</v>
      </c>
      <c r="BUK3">
        <v>-23</v>
      </c>
      <c r="BUL3">
        <v>-23</v>
      </c>
      <c r="BUM3">
        <v>-23</v>
      </c>
      <c r="BUN3">
        <v>-23</v>
      </c>
      <c r="BUO3">
        <v>-23</v>
      </c>
      <c r="BUP3">
        <v>-23</v>
      </c>
      <c r="BUQ3">
        <v>-23</v>
      </c>
      <c r="BUR3">
        <v>-23</v>
      </c>
      <c r="BUS3">
        <v>-23</v>
      </c>
      <c r="BUT3">
        <v>-23</v>
      </c>
      <c r="BUU3">
        <v>-23</v>
      </c>
      <c r="BUV3">
        <v>-23</v>
      </c>
      <c r="BUW3">
        <v>-23</v>
      </c>
      <c r="BUX3">
        <v>-23</v>
      </c>
      <c r="BUY3">
        <v>-23</v>
      </c>
      <c r="BUZ3">
        <v>-23</v>
      </c>
      <c r="BVA3">
        <v>-23</v>
      </c>
      <c r="BVB3">
        <v>-23</v>
      </c>
      <c r="BVC3">
        <v>-23</v>
      </c>
      <c r="BVD3">
        <v>-23</v>
      </c>
      <c r="BVE3">
        <v>-23</v>
      </c>
      <c r="BVF3">
        <v>-23</v>
      </c>
      <c r="BVG3">
        <v>-23</v>
      </c>
      <c r="BVH3">
        <v>-23</v>
      </c>
      <c r="BVI3">
        <v>-23</v>
      </c>
      <c r="BVJ3">
        <v>-23</v>
      </c>
      <c r="BVK3">
        <v>-23</v>
      </c>
      <c r="BVL3">
        <v>-23</v>
      </c>
      <c r="BVM3">
        <v>-23</v>
      </c>
      <c r="BVN3">
        <v>-23</v>
      </c>
      <c r="BVO3">
        <v>-23</v>
      </c>
      <c r="BVP3">
        <v>-23</v>
      </c>
      <c r="BVQ3">
        <v>-23</v>
      </c>
      <c r="BVR3">
        <v>-23</v>
      </c>
      <c r="BVS3">
        <v>-23</v>
      </c>
      <c r="BVT3">
        <v>-23</v>
      </c>
      <c r="BVU3">
        <v>-23</v>
      </c>
      <c r="BVV3">
        <v>-23</v>
      </c>
      <c r="BVW3">
        <v>-23</v>
      </c>
      <c r="BVX3">
        <v>-23</v>
      </c>
      <c r="BVY3">
        <v>-23</v>
      </c>
      <c r="BVZ3">
        <v>-23</v>
      </c>
      <c r="BWA3">
        <v>-23</v>
      </c>
      <c r="BWB3">
        <v>-23</v>
      </c>
      <c r="BWC3">
        <v>-23</v>
      </c>
      <c r="BWD3">
        <v>-23</v>
      </c>
      <c r="BWE3">
        <v>-23</v>
      </c>
      <c r="BWF3">
        <v>-23</v>
      </c>
      <c r="BWG3">
        <v>-23</v>
      </c>
      <c r="BWH3">
        <v>-23</v>
      </c>
      <c r="BWI3">
        <v>-23</v>
      </c>
      <c r="BWJ3">
        <v>-23</v>
      </c>
      <c r="BWK3">
        <v>-23</v>
      </c>
      <c r="BWL3">
        <v>-23</v>
      </c>
      <c r="BWM3">
        <v>-23</v>
      </c>
      <c r="BWN3">
        <v>-23</v>
      </c>
      <c r="BWO3">
        <v>-23</v>
      </c>
      <c r="BWP3">
        <v>-23</v>
      </c>
      <c r="BWQ3">
        <v>-23</v>
      </c>
      <c r="BWR3">
        <v>-23</v>
      </c>
      <c r="BWS3">
        <v>-23</v>
      </c>
      <c r="BWT3">
        <v>-23</v>
      </c>
      <c r="BWU3">
        <v>-23</v>
      </c>
      <c r="BWV3">
        <v>-23</v>
      </c>
      <c r="BWW3">
        <v>-23</v>
      </c>
      <c r="BWX3">
        <v>-23</v>
      </c>
      <c r="BWY3">
        <v>-23</v>
      </c>
      <c r="BWZ3">
        <v>-23</v>
      </c>
      <c r="BXA3">
        <v>-23</v>
      </c>
      <c r="BXB3">
        <v>-23</v>
      </c>
      <c r="BXC3">
        <v>-23</v>
      </c>
      <c r="BXD3">
        <v>-23</v>
      </c>
      <c r="BXE3">
        <v>-23</v>
      </c>
      <c r="BXF3">
        <v>-23</v>
      </c>
      <c r="BXG3">
        <v>-23</v>
      </c>
      <c r="BXH3">
        <v>-23</v>
      </c>
      <c r="BXI3">
        <v>-23</v>
      </c>
      <c r="BXJ3">
        <v>-23</v>
      </c>
      <c r="BXK3">
        <v>-23</v>
      </c>
      <c r="BXL3">
        <v>-23</v>
      </c>
      <c r="BXM3">
        <v>-23</v>
      </c>
      <c r="BXN3">
        <v>-23</v>
      </c>
      <c r="BXO3">
        <v>-23</v>
      </c>
      <c r="BXP3">
        <v>-23</v>
      </c>
      <c r="BXQ3">
        <v>-23</v>
      </c>
      <c r="BXR3">
        <v>-23</v>
      </c>
      <c r="BXS3">
        <v>-23</v>
      </c>
      <c r="BXT3">
        <v>-23</v>
      </c>
      <c r="BXU3">
        <v>-23</v>
      </c>
      <c r="BXV3">
        <v>-23</v>
      </c>
      <c r="BXW3">
        <v>-23</v>
      </c>
      <c r="BXX3">
        <v>-23</v>
      </c>
    </row>
    <row r="4" spans="1:2000" x14ac:dyDescent="0.25">
      <c r="A4">
        <v>9950</v>
      </c>
      <c r="B4">
        <v>9900</v>
      </c>
      <c r="C4">
        <v>8581</v>
      </c>
      <c r="D4">
        <v>7674</v>
      </c>
      <c r="E4">
        <v>7624</v>
      </c>
      <c r="F4">
        <v>6374</v>
      </c>
      <c r="G4">
        <v>5495</v>
      </c>
      <c r="H4">
        <v>5445</v>
      </c>
      <c r="I4">
        <v>5395</v>
      </c>
      <c r="J4">
        <v>5345</v>
      </c>
      <c r="K4">
        <v>4352</v>
      </c>
      <c r="L4">
        <v>4102</v>
      </c>
      <c r="M4">
        <v>12266</v>
      </c>
      <c r="N4">
        <v>11724</v>
      </c>
      <c r="O4">
        <v>11174</v>
      </c>
      <c r="P4">
        <v>13174</v>
      </c>
      <c r="Q4">
        <v>13124</v>
      </c>
      <c r="R4">
        <v>12674</v>
      </c>
      <c r="S4">
        <v>11252</v>
      </c>
      <c r="T4">
        <v>11202</v>
      </c>
      <c r="U4">
        <v>9982</v>
      </c>
      <c r="V4">
        <v>15126</v>
      </c>
      <c r="W4">
        <v>18758</v>
      </c>
      <c r="X4">
        <v>18408</v>
      </c>
      <c r="Y4">
        <v>18058</v>
      </c>
      <c r="Z4">
        <v>17108</v>
      </c>
      <c r="AA4">
        <v>17058</v>
      </c>
      <c r="AB4">
        <v>15815</v>
      </c>
      <c r="AC4">
        <v>15165</v>
      </c>
      <c r="AD4">
        <v>14715</v>
      </c>
      <c r="AE4">
        <v>14336</v>
      </c>
      <c r="AF4">
        <v>13837</v>
      </c>
      <c r="AG4">
        <v>13787</v>
      </c>
      <c r="AH4">
        <v>15137</v>
      </c>
      <c r="AI4">
        <v>15087</v>
      </c>
      <c r="AJ4">
        <v>14002</v>
      </c>
      <c r="AK4">
        <v>14952</v>
      </c>
      <c r="AL4">
        <v>14902</v>
      </c>
      <c r="AM4">
        <v>17552</v>
      </c>
      <c r="AN4">
        <v>17502</v>
      </c>
      <c r="AO4">
        <v>15948</v>
      </c>
      <c r="AP4">
        <v>15898</v>
      </c>
      <c r="AQ4">
        <v>15848</v>
      </c>
      <c r="AR4">
        <v>14752</v>
      </c>
      <c r="AS4">
        <v>13626</v>
      </c>
      <c r="AT4">
        <v>17776</v>
      </c>
      <c r="AU4">
        <v>17026</v>
      </c>
      <c r="AV4">
        <v>16076</v>
      </c>
      <c r="AW4">
        <v>16026</v>
      </c>
      <c r="AX4">
        <v>15362</v>
      </c>
      <c r="AY4">
        <v>15312</v>
      </c>
      <c r="AZ4">
        <v>14662</v>
      </c>
      <c r="BA4">
        <v>14612</v>
      </c>
      <c r="BB4">
        <v>19351</v>
      </c>
      <c r="BC4">
        <v>19301</v>
      </c>
      <c r="BD4">
        <v>19251</v>
      </c>
      <c r="BE4">
        <v>19201</v>
      </c>
      <c r="BF4">
        <v>19151</v>
      </c>
      <c r="BG4">
        <v>20751</v>
      </c>
      <c r="BH4">
        <v>20201</v>
      </c>
      <c r="BI4">
        <v>20151</v>
      </c>
      <c r="BJ4">
        <v>21466</v>
      </c>
      <c r="BK4">
        <v>25216</v>
      </c>
      <c r="BL4">
        <v>24016</v>
      </c>
      <c r="BM4">
        <v>22966</v>
      </c>
      <c r="BN4">
        <v>21766</v>
      </c>
      <c r="BO4">
        <v>20866</v>
      </c>
      <c r="BP4">
        <v>23116</v>
      </c>
      <c r="BQ4">
        <v>22066</v>
      </c>
      <c r="BR4">
        <v>23716</v>
      </c>
      <c r="BS4">
        <v>26866</v>
      </c>
      <c r="BT4">
        <v>26716</v>
      </c>
      <c r="BU4">
        <v>25666</v>
      </c>
      <c r="BV4">
        <v>24016</v>
      </c>
      <c r="BW4">
        <v>22266</v>
      </c>
      <c r="BX4">
        <v>21216</v>
      </c>
      <c r="BY4">
        <v>22716</v>
      </c>
      <c r="BZ4">
        <v>21516</v>
      </c>
      <c r="CA4">
        <v>22716</v>
      </c>
      <c r="CB4">
        <v>22416</v>
      </c>
      <c r="CC4">
        <v>21066</v>
      </c>
      <c r="CD4">
        <v>20016</v>
      </c>
      <c r="CE4">
        <v>18966</v>
      </c>
      <c r="CF4">
        <v>18816</v>
      </c>
      <c r="CG4">
        <v>21516</v>
      </c>
      <c r="CH4">
        <v>21666</v>
      </c>
      <c r="CI4">
        <v>21516</v>
      </c>
      <c r="CJ4">
        <v>20166</v>
      </c>
      <c r="CK4">
        <v>22266</v>
      </c>
      <c r="CL4">
        <v>23466</v>
      </c>
      <c r="CM4">
        <v>24966</v>
      </c>
      <c r="CN4">
        <v>26916</v>
      </c>
      <c r="CO4">
        <v>26766</v>
      </c>
      <c r="CP4">
        <v>25716</v>
      </c>
      <c r="CQ4">
        <v>24966</v>
      </c>
      <c r="CR4">
        <v>23916</v>
      </c>
      <c r="CS4">
        <v>21066</v>
      </c>
      <c r="CT4">
        <v>22866</v>
      </c>
      <c r="CU4">
        <v>22716</v>
      </c>
      <c r="CV4">
        <v>21066</v>
      </c>
      <c r="CW4">
        <v>20916</v>
      </c>
      <c r="CX4">
        <v>19116</v>
      </c>
      <c r="CY4">
        <v>17316</v>
      </c>
      <c r="CZ4">
        <v>15666</v>
      </c>
      <c r="DA4">
        <v>17466</v>
      </c>
      <c r="DB4">
        <v>15666</v>
      </c>
      <c r="DC4">
        <v>14316</v>
      </c>
      <c r="DD4">
        <v>13266</v>
      </c>
      <c r="DE4">
        <v>15366</v>
      </c>
      <c r="DF4">
        <v>14016</v>
      </c>
      <c r="DG4">
        <v>12366</v>
      </c>
      <c r="DH4">
        <v>11016</v>
      </c>
      <c r="DI4">
        <v>10866</v>
      </c>
      <c r="DJ4">
        <v>9816</v>
      </c>
      <c r="DK4">
        <v>13116</v>
      </c>
      <c r="DL4">
        <v>12966</v>
      </c>
      <c r="DM4">
        <v>11316</v>
      </c>
      <c r="DN4">
        <v>11166</v>
      </c>
      <c r="DO4">
        <v>11016</v>
      </c>
      <c r="DP4">
        <v>8166</v>
      </c>
      <c r="DQ4">
        <v>9366</v>
      </c>
      <c r="DR4">
        <v>7566</v>
      </c>
      <c r="DS4">
        <v>5916</v>
      </c>
      <c r="DT4">
        <v>5766</v>
      </c>
      <c r="DU4">
        <v>7266</v>
      </c>
      <c r="DV4">
        <v>8616</v>
      </c>
      <c r="DW4">
        <v>10716</v>
      </c>
      <c r="DX4">
        <v>11916</v>
      </c>
      <c r="DY4">
        <v>14016</v>
      </c>
      <c r="DZ4">
        <v>15216</v>
      </c>
      <c r="EA4">
        <v>15066</v>
      </c>
      <c r="EB4">
        <v>13416</v>
      </c>
      <c r="EC4">
        <v>15966</v>
      </c>
      <c r="ED4">
        <v>17166</v>
      </c>
      <c r="EE4">
        <v>15516</v>
      </c>
      <c r="EF4">
        <v>17466</v>
      </c>
      <c r="EG4">
        <v>14916</v>
      </c>
      <c r="EH4">
        <v>17016</v>
      </c>
      <c r="EI4">
        <v>15966</v>
      </c>
      <c r="EJ4">
        <v>17766</v>
      </c>
      <c r="EK4">
        <v>17616</v>
      </c>
      <c r="EL4">
        <v>19416</v>
      </c>
      <c r="EM4">
        <v>18366</v>
      </c>
      <c r="EN4">
        <v>20466</v>
      </c>
      <c r="EO4">
        <v>20316</v>
      </c>
      <c r="EP4">
        <v>22416</v>
      </c>
      <c r="EQ4">
        <v>23466</v>
      </c>
      <c r="ER4">
        <v>21816</v>
      </c>
      <c r="ES4">
        <v>23916</v>
      </c>
      <c r="ET4">
        <v>23766</v>
      </c>
      <c r="EU4">
        <v>25566</v>
      </c>
      <c r="EV4">
        <v>26766</v>
      </c>
      <c r="EW4">
        <v>25566</v>
      </c>
      <c r="EX4">
        <v>28266</v>
      </c>
      <c r="EY4">
        <v>31566</v>
      </c>
      <c r="EZ4">
        <v>32766</v>
      </c>
      <c r="FA4">
        <v>31416</v>
      </c>
      <c r="FB4">
        <v>30366</v>
      </c>
      <c r="FC4">
        <v>29316</v>
      </c>
      <c r="FD4">
        <v>29016</v>
      </c>
      <c r="FE4">
        <v>27966</v>
      </c>
      <c r="FF4">
        <v>26616</v>
      </c>
      <c r="FG4">
        <v>28566</v>
      </c>
      <c r="FH4">
        <v>29766</v>
      </c>
      <c r="FI4">
        <v>31866</v>
      </c>
      <c r="FJ4">
        <v>34266</v>
      </c>
      <c r="FK4">
        <v>34116</v>
      </c>
      <c r="FL4">
        <v>35466</v>
      </c>
      <c r="FM4">
        <v>35166</v>
      </c>
      <c r="FN4">
        <v>33216</v>
      </c>
      <c r="FO4">
        <v>31566</v>
      </c>
      <c r="FP4">
        <v>31416</v>
      </c>
      <c r="FQ4">
        <v>33516</v>
      </c>
      <c r="FR4">
        <v>31566</v>
      </c>
      <c r="FS4">
        <v>33666</v>
      </c>
      <c r="FT4">
        <v>35166</v>
      </c>
      <c r="FU4">
        <v>35016</v>
      </c>
      <c r="FV4">
        <v>36366</v>
      </c>
      <c r="FW4">
        <v>36216</v>
      </c>
      <c r="FX4">
        <v>34716</v>
      </c>
      <c r="FY4">
        <v>36216</v>
      </c>
      <c r="FZ4">
        <v>35166</v>
      </c>
      <c r="GA4">
        <v>33516</v>
      </c>
      <c r="GB4">
        <v>34716</v>
      </c>
      <c r="GC4">
        <v>34566</v>
      </c>
      <c r="GD4">
        <v>33516</v>
      </c>
      <c r="GE4">
        <v>32166</v>
      </c>
      <c r="GF4">
        <v>33966</v>
      </c>
      <c r="GG4">
        <v>32316</v>
      </c>
      <c r="GH4">
        <v>32166</v>
      </c>
      <c r="GI4">
        <v>32016</v>
      </c>
      <c r="GJ4">
        <v>30966</v>
      </c>
      <c r="GK4">
        <v>29916</v>
      </c>
      <c r="GL4">
        <v>31416</v>
      </c>
      <c r="GM4">
        <v>30366</v>
      </c>
      <c r="GN4">
        <v>30216</v>
      </c>
      <c r="GO4">
        <v>29166</v>
      </c>
      <c r="GP4">
        <v>30966</v>
      </c>
      <c r="GQ4">
        <v>30816</v>
      </c>
      <c r="GR4">
        <v>29916</v>
      </c>
      <c r="GS4">
        <v>28866</v>
      </c>
      <c r="GT4">
        <v>26916</v>
      </c>
      <c r="GU4">
        <v>24216</v>
      </c>
      <c r="GV4">
        <v>22716</v>
      </c>
      <c r="GW4">
        <v>24216</v>
      </c>
      <c r="GX4">
        <v>23016</v>
      </c>
      <c r="GY4">
        <v>21666</v>
      </c>
      <c r="GZ4">
        <v>21516</v>
      </c>
      <c r="HA4">
        <v>19116</v>
      </c>
      <c r="HB4">
        <v>20916</v>
      </c>
      <c r="HC4">
        <v>20766</v>
      </c>
      <c r="HD4">
        <v>22866</v>
      </c>
      <c r="HE4">
        <v>22566</v>
      </c>
      <c r="HF4">
        <v>23766</v>
      </c>
      <c r="HG4">
        <v>22416</v>
      </c>
      <c r="HH4">
        <v>22266</v>
      </c>
      <c r="HI4">
        <v>20916</v>
      </c>
      <c r="HJ4">
        <v>19866</v>
      </c>
      <c r="HK4">
        <v>21666</v>
      </c>
      <c r="HL4">
        <v>20616</v>
      </c>
      <c r="HM4">
        <v>20466</v>
      </c>
      <c r="HN4">
        <v>22266</v>
      </c>
      <c r="HO4">
        <v>23766</v>
      </c>
      <c r="HP4">
        <v>23616</v>
      </c>
      <c r="HQ4">
        <v>22566</v>
      </c>
      <c r="HR4">
        <v>21516</v>
      </c>
      <c r="HS4">
        <v>20166</v>
      </c>
      <c r="HT4">
        <v>18816</v>
      </c>
      <c r="HU4">
        <v>20616</v>
      </c>
      <c r="HV4">
        <v>22116</v>
      </c>
      <c r="HW4">
        <v>23916</v>
      </c>
      <c r="HX4">
        <v>25866</v>
      </c>
      <c r="HY4">
        <v>27966</v>
      </c>
      <c r="HZ4">
        <v>26916</v>
      </c>
      <c r="IA4">
        <v>25866</v>
      </c>
      <c r="IB4">
        <v>24816</v>
      </c>
      <c r="IC4">
        <v>26616</v>
      </c>
      <c r="ID4">
        <v>28716</v>
      </c>
      <c r="IE4">
        <v>28566</v>
      </c>
      <c r="IF4">
        <v>30216</v>
      </c>
      <c r="IG4">
        <v>28566</v>
      </c>
      <c r="IH4">
        <v>28416</v>
      </c>
      <c r="II4">
        <v>27366</v>
      </c>
      <c r="IJ4">
        <v>27216</v>
      </c>
      <c r="IK4">
        <v>27066</v>
      </c>
      <c r="IL4">
        <v>25416</v>
      </c>
      <c r="IM4">
        <v>23316</v>
      </c>
      <c r="IN4">
        <v>24666</v>
      </c>
      <c r="IO4">
        <v>22416</v>
      </c>
      <c r="IP4">
        <v>24216</v>
      </c>
      <c r="IQ4">
        <v>23016</v>
      </c>
      <c r="IR4">
        <v>21966</v>
      </c>
      <c r="IS4">
        <v>23916</v>
      </c>
      <c r="IT4">
        <v>23616</v>
      </c>
      <c r="IU4">
        <v>25416</v>
      </c>
      <c r="IV4">
        <v>26616</v>
      </c>
      <c r="IW4">
        <v>26616</v>
      </c>
      <c r="IX4">
        <v>28566</v>
      </c>
      <c r="IY4">
        <v>26916</v>
      </c>
      <c r="IZ4">
        <v>26766</v>
      </c>
      <c r="JA4">
        <v>30816</v>
      </c>
      <c r="JB4">
        <v>32316</v>
      </c>
      <c r="JC4">
        <v>33516</v>
      </c>
      <c r="JD4">
        <v>33366</v>
      </c>
      <c r="JE4">
        <v>32016</v>
      </c>
      <c r="JF4">
        <v>33666</v>
      </c>
      <c r="JG4">
        <v>32616</v>
      </c>
      <c r="JH4">
        <v>32466</v>
      </c>
      <c r="JI4">
        <v>32316</v>
      </c>
      <c r="JJ4">
        <v>30666</v>
      </c>
      <c r="JK4">
        <v>30516</v>
      </c>
      <c r="JL4">
        <v>34416</v>
      </c>
      <c r="JM4">
        <v>36216</v>
      </c>
      <c r="JN4">
        <v>35916</v>
      </c>
      <c r="JO4">
        <v>34266</v>
      </c>
      <c r="JP4">
        <v>33216</v>
      </c>
      <c r="JQ4">
        <v>34566</v>
      </c>
      <c r="JR4">
        <v>33216</v>
      </c>
      <c r="JS4">
        <v>33216</v>
      </c>
      <c r="JT4">
        <v>30966</v>
      </c>
      <c r="JU4">
        <v>29316</v>
      </c>
      <c r="JV4">
        <v>29016</v>
      </c>
      <c r="JW4">
        <v>31116</v>
      </c>
      <c r="JX4">
        <v>30066</v>
      </c>
      <c r="JY4">
        <v>27816</v>
      </c>
      <c r="JZ4">
        <v>29016</v>
      </c>
      <c r="KA4">
        <v>27966</v>
      </c>
      <c r="KB4">
        <v>29466</v>
      </c>
      <c r="KC4">
        <v>28416</v>
      </c>
      <c r="KD4">
        <v>28266</v>
      </c>
      <c r="KE4">
        <v>26316</v>
      </c>
      <c r="KF4">
        <v>25266</v>
      </c>
      <c r="KG4">
        <v>24216</v>
      </c>
      <c r="KH4">
        <v>24066</v>
      </c>
      <c r="KI4">
        <v>25566</v>
      </c>
      <c r="KJ4">
        <v>27516</v>
      </c>
      <c r="KK4">
        <v>26466</v>
      </c>
      <c r="KL4">
        <v>27816</v>
      </c>
      <c r="KM4">
        <v>26916</v>
      </c>
      <c r="KN4">
        <v>25866</v>
      </c>
      <c r="KO4">
        <v>24816</v>
      </c>
      <c r="KP4">
        <v>24666</v>
      </c>
      <c r="KQ4">
        <v>24516</v>
      </c>
      <c r="KR4">
        <v>26616</v>
      </c>
      <c r="KS4">
        <v>24666</v>
      </c>
      <c r="KT4">
        <v>25716</v>
      </c>
      <c r="KU4">
        <v>27666</v>
      </c>
      <c r="KV4">
        <v>27816</v>
      </c>
      <c r="KW4">
        <v>27666</v>
      </c>
      <c r="KX4">
        <v>26616</v>
      </c>
      <c r="KY4">
        <v>27666</v>
      </c>
      <c r="KZ4">
        <v>27666</v>
      </c>
      <c r="LA4">
        <v>29166</v>
      </c>
      <c r="LB4">
        <v>33066</v>
      </c>
      <c r="LC4">
        <v>33216</v>
      </c>
      <c r="LD4">
        <v>37716</v>
      </c>
      <c r="LE4">
        <v>36066</v>
      </c>
      <c r="LF4">
        <v>35916</v>
      </c>
      <c r="LG4">
        <v>37266</v>
      </c>
      <c r="LH4">
        <v>35316</v>
      </c>
      <c r="LI4">
        <v>36666</v>
      </c>
      <c r="LJ4">
        <v>34866</v>
      </c>
      <c r="LK4">
        <v>33216</v>
      </c>
      <c r="LL4">
        <v>31266</v>
      </c>
      <c r="LM4">
        <v>33366</v>
      </c>
      <c r="LN4">
        <v>34566</v>
      </c>
      <c r="LO4">
        <v>32916</v>
      </c>
      <c r="LP4">
        <v>31866</v>
      </c>
      <c r="LQ4">
        <v>31716</v>
      </c>
      <c r="LR4">
        <v>30666</v>
      </c>
      <c r="LS4">
        <v>31716</v>
      </c>
      <c r="LT4">
        <v>33216</v>
      </c>
      <c r="LU4">
        <v>33066</v>
      </c>
      <c r="LV4">
        <v>32016</v>
      </c>
      <c r="LW4">
        <v>30966</v>
      </c>
      <c r="LX4">
        <v>30816</v>
      </c>
      <c r="LY4">
        <v>30666</v>
      </c>
      <c r="LZ4">
        <v>31866</v>
      </c>
      <c r="MA4">
        <v>30516</v>
      </c>
      <c r="MB4">
        <v>32466</v>
      </c>
      <c r="MC4">
        <v>33966</v>
      </c>
      <c r="MD4">
        <v>33816</v>
      </c>
      <c r="ME4">
        <v>35016</v>
      </c>
      <c r="MF4">
        <v>36816</v>
      </c>
      <c r="MG4">
        <v>38016</v>
      </c>
      <c r="MH4">
        <v>40716</v>
      </c>
      <c r="MI4">
        <v>40866</v>
      </c>
      <c r="MJ4">
        <v>40716</v>
      </c>
      <c r="MK4">
        <v>39666</v>
      </c>
      <c r="ML4">
        <v>39516</v>
      </c>
      <c r="MM4">
        <v>40866</v>
      </c>
      <c r="MN4">
        <v>39066</v>
      </c>
      <c r="MO4">
        <v>38016</v>
      </c>
      <c r="MP4">
        <v>36366</v>
      </c>
      <c r="MQ4">
        <v>34866</v>
      </c>
      <c r="MR4">
        <v>37566</v>
      </c>
      <c r="MS4">
        <v>35916</v>
      </c>
      <c r="MT4">
        <v>38016</v>
      </c>
      <c r="MU4">
        <v>36816</v>
      </c>
      <c r="MV4">
        <v>35016</v>
      </c>
      <c r="MW4">
        <v>37116</v>
      </c>
      <c r="MX4">
        <v>36966</v>
      </c>
      <c r="MY4">
        <v>35316</v>
      </c>
      <c r="MZ4">
        <v>34266</v>
      </c>
      <c r="NA4">
        <v>34116</v>
      </c>
      <c r="NB4">
        <v>32466</v>
      </c>
      <c r="NC4">
        <v>30816</v>
      </c>
      <c r="ND4">
        <v>29166</v>
      </c>
      <c r="NE4">
        <v>28116</v>
      </c>
      <c r="NF4">
        <v>27066</v>
      </c>
      <c r="NG4">
        <v>26016</v>
      </c>
      <c r="NH4">
        <v>27966</v>
      </c>
      <c r="NI4">
        <v>29616</v>
      </c>
      <c r="NJ4">
        <v>31716</v>
      </c>
      <c r="NK4">
        <v>31566</v>
      </c>
      <c r="NL4">
        <v>35016</v>
      </c>
      <c r="NM4">
        <v>33366</v>
      </c>
      <c r="NN4">
        <v>33366</v>
      </c>
      <c r="NO4">
        <v>34866</v>
      </c>
      <c r="NP4">
        <v>33516</v>
      </c>
      <c r="NQ4">
        <v>36216</v>
      </c>
      <c r="NR4">
        <v>37416</v>
      </c>
      <c r="NS4">
        <v>36366</v>
      </c>
      <c r="NT4">
        <v>34716</v>
      </c>
      <c r="NU4">
        <v>34866</v>
      </c>
      <c r="NV4">
        <v>33816</v>
      </c>
      <c r="NW4">
        <v>32166</v>
      </c>
      <c r="NX4">
        <v>33966</v>
      </c>
      <c r="NY4">
        <v>31866</v>
      </c>
      <c r="NZ4">
        <v>29916</v>
      </c>
      <c r="OA4">
        <v>29766</v>
      </c>
      <c r="OB4">
        <v>31266</v>
      </c>
      <c r="OC4">
        <v>30066</v>
      </c>
      <c r="OD4">
        <v>29016</v>
      </c>
      <c r="OE4">
        <v>27666</v>
      </c>
      <c r="OF4">
        <v>26316</v>
      </c>
      <c r="OG4">
        <v>28416</v>
      </c>
      <c r="OH4">
        <v>28266</v>
      </c>
      <c r="OI4">
        <v>26166</v>
      </c>
      <c r="OJ4">
        <v>24966</v>
      </c>
      <c r="OK4">
        <v>23016</v>
      </c>
      <c r="OL4">
        <v>21966</v>
      </c>
      <c r="OM4">
        <v>25266</v>
      </c>
      <c r="ON4">
        <v>27366</v>
      </c>
      <c r="OO4">
        <v>26316</v>
      </c>
      <c r="OP4">
        <v>24966</v>
      </c>
      <c r="OQ4">
        <v>26466</v>
      </c>
      <c r="OR4">
        <v>26316</v>
      </c>
      <c r="OS4">
        <v>28716</v>
      </c>
      <c r="OT4">
        <v>26466</v>
      </c>
      <c r="OU4">
        <v>26316</v>
      </c>
      <c r="OV4">
        <v>27516</v>
      </c>
      <c r="OW4">
        <v>26466</v>
      </c>
      <c r="OX4">
        <v>25266</v>
      </c>
      <c r="OY4">
        <v>26466</v>
      </c>
      <c r="OZ4">
        <v>26316</v>
      </c>
      <c r="PA4">
        <v>25266</v>
      </c>
      <c r="PB4">
        <v>24216</v>
      </c>
      <c r="PC4">
        <v>26166</v>
      </c>
      <c r="PD4">
        <v>24516</v>
      </c>
      <c r="PE4">
        <v>26616</v>
      </c>
      <c r="PF4">
        <v>27816</v>
      </c>
      <c r="PG4">
        <v>27966</v>
      </c>
      <c r="PH4">
        <v>29766</v>
      </c>
      <c r="PI4">
        <v>29916</v>
      </c>
      <c r="PJ4">
        <v>27816</v>
      </c>
      <c r="PK4">
        <v>26766</v>
      </c>
      <c r="PL4">
        <v>28266</v>
      </c>
      <c r="PM4">
        <v>30366</v>
      </c>
      <c r="PN4">
        <v>28116</v>
      </c>
      <c r="PO4">
        <v>30216</v>
      </c>
      <c r="PP4">
        <v>31716</v>
      </c>
      <c r="PQ4">
        <v>33816</v>
      </c>
      <c r="PR4">
        <v>31566</v>
      </c>
      <c r="PS4">
        <v>29916</v>
      </c>
      <c r="PT4">
        <v>30066</v>
      </c>
      <c r="PU4">
        <v>31416</v>
      </c>
      <c r="PV4">
        <v>32616</v>
      </c>
      <c r="PW4">
        <v>31566</v>
      </c>
      <c r="PX4">
        <v>31266</v>
      </c>
      <c r="PY4">
        <v>31266</v>
      </c>
      <c r="PZ4">
        <v>29916</v>
      </c>
      <c r="QA4">
        <v>28866</v>
      </c>
      <c r="QB4">
        <v>30066</v>
      </c>
      <c r="QC4">
        <v>33366</v>
      </c>
      <c r="QD4">
        <v>34866</v>
      </c>
      <c r="QE4">
        <v>33816</v>
      </c>
      <c r="QF4">
        <v>35016</v>
      </c>
      <c r="QG4">
        <v>34866</v>
      </c>
      <c r="QH4">
        <v>33666</v>
      </c>
      <c r="QI4">
        <v>33516</v>
      </c>
      <c r="QJ4">
        <v>32316</v>
      </c>
      <c r="QK4">
        <v>30516</v>
      </c>
      <c r="QL4">
        <v>29466</v>
      </c>
      <c r="QM4">
        <v>28416</v>
      </c>
      <c r="QN4">
        <v>28266</v>
      </c>
      <c r="QO4">
        <v>30366</v>
      </c>
      <c r="QP4">
        <v>30216</v>
      </c>
      <c r="QQ4">
        <v>27966</v>
      </c>
      <c r="QR4">
        <v>26916</v>
      </c>
      <c r="QS4">
        <v>29316</v>
      </c>
      <c r="QT4">
        <v>28266</v>
      </c>
      <c r="QU4">
        <v>27216</v>
      </c>
      <c r="QV4">
        <v>27066</v>
      </c>
      <c r="QW4">
        <v>30366</v>
      </c>
      <c r="QX4">
        <v>29316</v>
      </c>
      <c r="QY4">
        <v>30366</v>
      </c>
      <c r="QZ4">
        <v>29166</v>
      </c>
      <c r="RA4">
        <v>28116</v>
      </c>
      <c r="RB4">
        <v>29316</v>
      </c>
      <c r="RC4">
        <v>29166</v>
      </c>
      <c r="RD4">
        <v>29316</v>
      </c>
      <c r="RE4">
        <v>32016</v>
      </c>
      <c r="RF4">
        <v>30966</v>
      </c>
      <c r="RG4">
        <v>29316</v>
      </c>
      <c r="RH4">
        <v>31866</v>
      </c>
      <c r="RI4">
        <v>30816</v>
      </c>
      <c r="RJ4">
        <v>29016</v>
      </c>
      <c r="RK4">
        <v>29016</v>
      </c>
      <c r="RL4">
        <v>27666</v>
      </c>
      <c r="RM4">
        <v>30066</v>
      </c>
      <c r="RN4">
        <v>29166</v>
      </c>
      <c r="RO4">
        <v>27666</v>
      </c>
      <c r="RP4">
        <v>28866</v>
      </c>
      <c r="RQ4">
        <v>26616</v>
      </c>
      <c r="RR4">
        <v>24366</v>
      </c>
      <c r="RS4">
        <v>23316</v>
      </c>
      <c r="RT4">
        <v>24366</v>
      </c>
      <c r="RU4">
        <v>27366</v>
      </c>
      <c r="RV4">
        <v>27216</v>
      </c>
      <c r="RW4">
        <v>29316</v>
      </c>
      <c r="RX4">
        <v>29166</v>
      </c>
      <c r="RY4">
        <v>27516</v>
      </c>
      <c r="RZ4">
        <v>26166</v>
      </c>
      <c r="SA4">
        <v>26016</v>
      </c>
      <c r="SB4">
        <v>25866</v>
      </c>
      <c r="SC4">
        <v>24966</v>
      </c>
      <c r="SD4">
        <v>25116</v>
      </c>
      <c r="SE4">
        <v>24966</v>
      </c>
      <c r="SF4">
        <v>24966</v>
      </c>
      <c r="SG4">
        <v>26166</v>
      </c>
      <c r="SH4">
        <v>24966</v>
      </c>
      <c r="SI4">
        <v>24966</v>
      </c>
      <c r="SJ4">
        <v>23916</v>
      </c>
      <c r="SK4">
        <v>22866</v>
      </c>
      <c r="SL4">
        <v>22716</v>
      </c>
      <c r="SM4">
        <v>24216</v>
      </c>
      <c r="SN4">
        <v>23166</v>
      </c>
      <c r="SO4">
        <v>21816</v>
      </c>
      <c r="SP4">
        <v>20766</v>
      </c>
      <c r="SQ4">
        <v>19116</v>
      </c>
      <c r="SR4">
        <v>18966</v>
      </c>
      <c r="SS4">
        <v>21066</v>
      </c>
      <c r="ST4">
        <v>19716</v>
      </c>
      <c r="SU4">
        <v>19566</v>
      </c>
      <c r="SV4">
        <v>19566</v>
      </c>
      <c r="SW4">
        <v>18816</v>
      </c>
      <c r="SX4">
        <v>18666</v>
      </c>
      <c r="SY4">
        <v>20766</v>
      </c>
      <c r="SZ4">
        <v>19716</v>
      </c>
      <c r="TA4">
        <v>19566</v>
      </c>
      <c r="TB4">
        <v>22866</v>
      </c>
      <c r="TC4">
        <v>22716</v>
      </c>
      <c r="TD4">
        <v>22566</v>
      </c>
      <c r="TE4">
        <v>24066</v>
      </c>
      <c r="TF4">
        <v>26166</v>
      </c>
      <c r="TG4">
        <v>27966</v>
      </c>
      <c r="TH4">
        <v>29316</v>
      </c>
      <c r="TI4">
        <v>30666</v>
      </c>
      <c r="TJ4">
        <v>30816</v>
      </c>
      <c r="TK4">
        <v>29766</v>
      </c>
      <c r="TL4">
        <v>28116</v>
      </c>
      <c r="TM4">
        <v>26916</v>
      </c>
      <c r="TN4">
        <v>25266</v>
      </c>
      <c r="TO4">
        <v>23916</v>
      </c>
      <c r="TP4">
        <v>25716</v>
      </c>
      <c r="TQ4">
        <v>24666</v>
      </c>
      <c r="TR4">
        <v>23316</v>
      </c>
      <c r="TS4">
        <v>24516</v>
      </c>
      <c r="TT4">
        <v>23466</v>
      </c>
      <c r="TU4">
        <v>21216</v>
      </c>
      <c r="TV4">
        <v>21066</v>
      </c>
      <c r="TW4">
        <v>23466</v>
      </c>
      <c r="TX4">
        <v>21216</v>
      </c>
      <c r="TY4">
        <v>19266</v>
      </c>
      <c r="TZ4">
        <v>17916</v>
      </c>
      <c r="UA4">
        <v>19116</v>
      </c>
      <c r="UB4">
        <v>18816</v>
      </c>
      <c r="UC4">
        <v>17766</v>
      </c>
      <c r="UD4">
        <v>17616</v>
      </c>
      <c r="UE4">
        <v>16266</v>
      </c>
      <c r="UF4">
        <v>15216</v>
      </c>
      <c r="UG4">
        <v>13566</v>
      </c>
      <c r="UH4">
        <v>15666</v>
      </c>
      <c r="UI4">
        <v>18966</v>
      </c>
      <c r="UJ4">
        <v>21066</v>
      </c>
      <c r="UK4">
        <v>20016</v>
      </c>
      <c r="UL4">
        <v>22416</v>
      </c>
      <c r="UM4">
        <v>22266</v>
      </c>
      <c r="UN4">
        <v>20016</v>
      </c>
      <c r="UO4">
        <v>18216</v>
      </c>
      <c r="UP4">
        <v>16716</v>
      </c>
      <c r="UQ4">
        <v>14466</v>
      </c>
      <c r="UR4">
        <v>16116</v>
      </c>
      <c r="US4">
        <v>17916</v>
      </c>
      <c r="UT4">
        <v>16266</v>
      </c>
      <c r="UU4">
        <v>14616</v>
      </c>
      <c r="UV4">
        <v>14466</v>
      </c>
      <c r="UW4">
        <v>12966</v>
      </c>
      <c r="UX4">
        <v>11316</v>
      </c>
      <c r="UY4">
        <v>11166</v>
      </c>
      <c r="UZ4">
        <v>12366</v>
      </c>
      <c r="VA4">
        <v>10716</v>
      </c>
      <c r="VB4">
        <v>11916</v>
      </c>
      <c r="VC4">
        <v>14016</v>
      </c>
      <c r="VD4">
        <v>16416</v>
      </c>
      <c r="VE4">
        <v>16266</v>
      </c>
      <c r="VF4">
        <v>16116</v>
      </c>
      <c r="VG4">
        <v>17616</v>
      </c>
      <c r="VH4">
        <v>16566</v>
      </c>
      <c r="VI4">
        <v>16416</v>
      </c>
      <c r="VJ4">
        <v>15666</v>
      </c>
      <c r="VK4">
        <v>14616</v>
      </c>
      <c r="VL4">
        <v>15816</v>
      </c>
      <c r="VM4">
        <v>13566</v>
      </c>
      <c r="VN4">
        <v>12366</v>
      </c>
      <c r="VO4">
        <v>10716</v>
      </c>
      <c r="VP4">
        <v>9066</v>
      </c>
      <c r="VQ4">
        <v>10866</v>
      </c>
      <c r="VR4">
        <v>12216</v>
      </c>
      <c r="VS4">
        <v>11166</v>
      </c>
      <c r="VT4">
        <v>9666</v>
      </c>
      <c r="VU4">
        <v>8616</v>
      </c>
      <c r="VV4">
        <v>8466</v>
      </c>
      <c r="VW4">
        <v>8316</v>
      </c>
      <c r="VX4">
        <v>10116</v>
      </c>
      <c r="VY4">
        <v>12216</v>
      </c>
      <c r="VZ4">
        <v>10566</v>
      </c>
      <c r="WA4">
        <v>8916</v>
      </c>
      <c r="WB4">
        <v>10716</v>
      </c>
      <c r="WC4">
        <v>12516</v>
      </c>
      <c r="WD4">
        <v>11766</v>
      </c>
      <c r="WE4">
        <v>15066</v>
      </c>
      <c r="WF4">
        <v>16266</v>
      </c>
      <c r="WG4">
        <v>14916</v>
      </c>
      <c r="WH4">
        <v>13866</v>
      </c>
      <c r="WI4">
        <v>12816</v>
      </c>
      <c r="WJ4">
        <v>16116</v>
      </c>
      <c r="WK4">
        <v>15966</v>
      </c>
      <c r="WL4">
        <v>14616</v>
      </c>
      <c r="WM4">
        <v>13116</v>
      </c>
      <c r="WN4">
        <v>14316</v>
      </c>
      <c r="WO4">
        <v>14016</v>
      </c>
      <c r="WP4">
        <v>12966</v>
      </c>
      <c r="WQ4">
        <v>12816</v>
      </c>
      <c r="WR4">
        <v>16116</v>
      </c>
      <c r="WS4">
        <v>19416</v>
      </c>
      <c r="WT4">
        <v>17766</v>
      </c>
      <c r="WU4">
        <v>16566</v>
      </c>
      <c r="WV4">
        <v>16266</v>
      </c>
      <c r="WW4">
        <v>18666</v>
      </c>
      <c r="WX4">
        <v>17616</v>
      </c>
      <c r="WY4">
        <v>17766</v>
      </c>
      <c r="WZ4">
        <v>20016</v>
      </c>
      <c r="XA4">
        <v>19866</v>
      </c>
      <c r="XB4">
        <v>21366</v>
      </c>
      <c r="XC4">
        <v>21066</v>
      </c>
      <c r="XD4">
        <v>23466</v>
      </c>
      <c r="XE4">
        <v>23166</v>
      </c>
      <c r="XF4">
        <v>24666</v>
      </c>
      <c r="XG4">
        <v>24516</v>
      </c>
      <c r="XH4">
        <v>25866</v>
      </c>
      <c r="XI4">
        <v>24516</v>
      </c>
      <c r="XJ4">
        <v>23166</v>
      </c>
      <c r="XK4">
        <v>24366</v>
      </c>
      <c r="XL4">
        <v>23316</v>
      </c>
      <c r="XM4">
        <v>21966</v>
      </c>
      <c r="XN4">
        <v>20916</v>
      </c>
      <c r="XO4">
        <v>20766</v>
      </c>
      <c r="XP4">
        <v>19116</v>
      </c>
      <c r="XQ4">
        <v>22416</v>
      </c>
      <c r="XR4">
        <v>21366</v>
      </c>
      <c r="XS4">
        <v>19716</v>
      </c>
      <c r="XT4">
        <v>17916</v>
      </c>
      <c r="XU4">
        <v>19416</v>
      </c>
      <c r="XV4">
        <v>19266</v>
      </c>
      <c r="XW4">
        <v>17466</v>
      </c>
      <c r="XX4">
        <v>16416</v>
      </c>
      <c r="XY4">
        <v>16266</v>
      </c>
      <c r="XZ4">
        <v>18966</v>
      </c>
      <c r="YA4">
        <v>20166</v>
      </c>
      <c r="YB4">
        <v>18816</v>
      </c>
      <c r="YC4">
        <v>17016</v>
      </c>
      <c r="YD4">
        <v>15966</v>
      </c>
      <c r="YE4">
        <v>15816</v>
      </c>
      <c r="YF4">
        <v>14766</v>
      </c>
      <c r="YG4">
        <v>13416</v>
      </c>
      <c r="YH4">
        <v>13266</v>
      </c>
      <c r="YI4">
        <v>12216</v>
      </c>
      <c r="YJ4">
        <v>10266</v>
      </c>
      <c r="YK4">
        <v>8616</v>
      </c>
      <c r="YL4">
        <v>9966</v>
      </c>
      <c r="YM4">
        <v>11466</v>
      </c>
      <c r="YN4">
        <v>11316</v>
      </c>
      <c r="YO4">
        <v>11166</v>
      </c>
      <c r="YP4">
        <v>10116</v>
      </c>
      <c r="YQ4">
        <v>14616</v>
      </c>
      <c r="YR4">
        <v>15816</v>
      </c>
      <c r="YS4">
        <v>14916</v>
      </c>
      <c r="YT4">
        <v>16116</v>
      </c>
      <c r="YU4">
        <v>15966</v>
      </c>
      <c r="YV4">
        <v>14916</v>
      </c>
      <c r="YW4">
        <v>13866</v>
      </c>
      <c r="YX4">
        <v>15666</v>
      </c>
      <c r="YY4">
        <v>14316</v>
      </c>
      <c r="YZ4">
        <v>12066</v>
      </c>
      <c r="ZA4">
        <v>10416</v>
      </c>
      <c r="ZB4">
        <v>8766</v>
      </c>
      <c r="ZC4">
        <v>10116</v>
      </c>
      <c r="ZD4">
        <v>9066</v>
      </c>
      <c r="ZE4">
        <v>7416</v>
      </c>
      <c r="ZF4">
        <v>8916</v>
      </c>
      <c r="ZG4">
        <v>8616</v>
      </c>
      <c r="ZH4">
        <v>6966</v>
      </c>
      <c r="ZI4">
        <v>8166</v>
      </c>
      <c r="ZJ4">
        <v>10866</v>
      </c>
      <c r="ZK4">
        <v>9816</v>
      </c>
      <c r="ZL4">
        <v>8766</v>
      </c>
      <c r="ZM4">
        <v>9966</v>
      </c>
      <c r="ZN4">
        <v>8316</v>
      </c>
      <c r="ZO4">
        <v>10716</v>
      </c>
      <c r="ZP4">
        <v>9516</v>
      </c>
      <c r="ZQ4">
        <v>9366</v>
      </c>
      <c r="ZR4">
        <v>10416</v>
      </c>
      <c r="ZS4">
        <v>11916</v>
      </c>
      <c r="ZT4">
        <v>11766</v>
      </c>
      <c r="ZU4">
        <v>12966</v>
      </c>
      <c r="ZV4">
        <v>15366</v>
      </c>
      <c r="ZW4">
        <v>13566</v>
      </c>
      <c r="ZX4">
        <v>15666</v>
      </c>
      <c r="ZY4">
        <v>14316</v>
      </c>
      <c r="ZZ4">
        <v>13266</v>
      </c>
      <c r="AAA4">
        <v>11466</v>
      </c>
      <c r="AAB4">
        <v>10116</v>
      </c>
      <c r="AAC4">
        <v>14616</v>
      </c>
      <c r="AAD4">
        <v>13416</v>
      </c>
      <c r="AAE4">
        <v>13266</v>
      </c>
      <c r="AAF4">
        <v>11166</v>
      </c>
      <c r="AAG4">
        <v>13266</v>
      </c>
      <c r="AAH4">
        <v>10416</v>
      </c>
      <c r="AAI4">
        <v>11616</v>
      </c>
      <c r="AAJ4">
        <v>11466</v>
      </c>
      <c r="AAK4">
        <v>10416</v>
      </c>
      <c r="AAL4">
        <v>11916</v>
      </c>
      <c r="AAM4">
        <v>10266</v>
      </c>
      <c r="AAN4">
        <v>8466</v>
      </c>
      <c r="AAO4">
        <v>9966</v>
      </c>
      <c r="AAP4">
        <v>9816</v>
      </c>
      <c r="AAQ4">
        <v>8766</v>
      </c>
      <c r="AAR4">
        <v>7116</v>
      </c>
      <c r="AAS4">
        <v>5316</v>
      </c>
      <c r="AAT4">
        <v>5166</v>
      </c>
      <c r="AAU4">
        <v>5166</v>
      </c>
      <c r="AAV4">
        <v>3966</v>
      </c>
      <c r="AAW4">
        <v>2916</v>
      </c>
      <c r="AAX4">
        <v>1566</v>
      </c>
      <c r="AAY4">
        <v>2766</v>
      </c>
      <c r="AAZ4">
        <v>1716</v>
      </c>
      <c r="ABA4">
        <v>666</v>
      </c>
      <c r="ABB4">
        <v>-684</v>
      </c>
      <c r="ABC4">
        <v>-684</v>
      </c>
      <c r="ABD4">
        <v>-684</v>
      </c>
      <c r="ABE4">
        <v>-684</v>
      </c>
      <c r="ABF4">
        <v>-684</v>
      </c>
      <c r="ABG4">
        <v>-684</v>
      </c>
      <c r="ABH4">
        <v>-684</v>
      </c>
      <c r="ABI4">
        <v>-684</v>
      </c>
      <c r="ABJ4">
        <v>-684</v>
      </c>
      <c r="ABK4">
        <v>-684</v>
      </c>
      <c r="ABL4">
        <v>-684</v>
      </c>
      <c r="ABM4">
        <v>-684</v>
      </c>
      <c r="ABN4">
        <v>-684</v>
      </c>
      <c r="ABO4">
        <v>-684</v>
      </c>
      <c r="ABP4">
        <v>-684</v>
      </c>
      <c r="ABQ4">
        <v>-684</v>
      </c>
      <c r="ABR4">
        <v>-684</v>
      </c>
      <c r="ABS4">
        <v>-684</v>
      </c>
      <c r="ABT4">
        <v>-684</v>
      </c>
      <c r="ABU4">
        <v>-684</v>
      </c>
      <c r="ABV4">
        <v>-684</v>
      </c>
      <c r="ABW4">
        <v>-684</v>
      </c>
      <c r="ABX4">
        <v>-684</v>
      </c>
      <c r="ABY4">
        <v>-684</v>
      </c>
      <c r="ABZ4">
        <v>-684</v>
      </c>
      <c r="ACA4">
        <v>-684</v>
      </c>
      <c r="ACB4">
        <v>-684</v>
      </c>
      <c r="ACC4">
        <v>-684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2018-04-12T07:49:05Z</dcterms:created>
  <dcterms:modified xsi:type="dcterms:W3CDTF">2018-04-12T08:02:44Z</dcterms:modified>
</cp:coreProperties>
</file>