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5B594529-C58E-446C-B864-0765FAFEBA78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sheet!$A$1:$BHW$1</c:f>
              <c:numCache>
                <c:formatCode>General</c:formatCode>
                <c:ptCount val="1583"/>
                <c:pt idx="0">
                  <c:v>13500</c:v>
                </c:pt>
                <c:pt idx="1">
                  <c:v>12950</c:v>
                </c:pt>
                <c:pt idx="2">
                  <c:v>12200</c:v>
                </c:pt>
                <c:pt idx="3">
                  <c:v>16696</c:v>
                </c:pt>
                <c:pt idx="4">
                  <c:v>16646</c:v>
                </c:pt>
                <c:pt idx="5">
                  <c:v>15496</c:v>
                </c:pt>
                <c:pt idx="6">
                  <c:v>15446</c:v>
                </c:pt>
                <c:pt idx="7">
                  <c:v>15396</c:v>
                </c:pt>
                <c:pt idx="8">
                  <c:v>15346</c:v>
                </c:pt>
                <c:pt idx="9">
                  <c:v>15296</c:v>
                </c:pt>
                <c:pt idx="10">
                  <c:v>15246</c:v>
                </c:pt>
                <c:pt idx="11">
                  <c:v>19246</c:v>
                </c:pt>
                <c:pt idx="12">
                  <c:v>26808</c:v>
                </c:pt>
                <c:pt idx="13">
                  <c:v>26487</c:v>
                </c:pt>
                <c:pt idx="14">
                  <c:v>26137</c:v>
                </c:pt>
                <c:pt idx="15">
                  <c:v>24987</c:v>
                </c:pt>
                <c:pt idx="16">
                  <c:v>24637</c:v>
                </c:pt>
                <c:pt idx="17">
                  <c:v>24587</c:v>
                </c:pt>
                <c:pt idx="18">
                  <c:v>24537</c:v>
                </c:pt>
                <c:pt idx="19">
                  <c:v>27577</c:v>
                </c:pt>
                <c:pt idx="20">
                  <c:v>27527</c:v>
                </c:pt>
                <c:pt idx="21">
                  <c:v>26799</c:v>
                </c:pt>
                <c:pt idx="22">
                  <c:v>26749</c:v>
                </c:pt>
                <c:pt idx="23">
                  <c:v>36027</c:v>
                </c:pt>
                <c:pt idx="24">
                  <c:v>35977</c:v>
                </c:pt>
                <c:pt idx="25">
                  <c:v>39372</c:v>
                </c:pt>
                <c:pt idx="26">
                  <c:v>38477</c:v>
                </c:pt>
                <c:pt idx="27">
                  <c:v>38127</c:v>
                </c:pt>
                <c:pt idx="28">
                  <c:v>37677</c:v>
                </c:pt>
                <c:pt idx="29">
                  <c:v>36730</c:v>
                </c:pt>
                <c:pt idx="30">
                  <c:v>36380</c:v>
                </c:pt>
                <c:pt idx="31">
                  <c:v>36330</c:v>
                </c:pt>
                <c:pt idx="32">
                  <c:v>36280</c:v>
                </c:pt>
                <c:pt idx="33">
                  <c:v>36680</c:v>
                </c:pt>
                <c:pt idx="34">
                  <c:v>36630</c:v>
                </c:pt>
                <c:pt idx="35">
                  <c:v>36580</c:v>
                </c:pt>
                <c:pt idx="36">
                  <c:v>35930</c:v>
                </c:pt>
                <c:pt idx="37">
                  <c:v>35880</c:v>
                </c:pt>
                <c:pt idx="38">
                  <c:v>34930</c:v>
                </c:pt>
                <c:pt idx="39">
                  <c:v>34380</c:v>
                </c:pt>
                <c:pt idx="40">
                  <c:v>34130</c:v>
                </c:pt>
                <c:pt idx="41">
                  <c:v>33480</c:v>
                </c:pt>
                <c:pt idx="42">
                  <c:v>32711</c:v>
                </c:pt>
                <c:pt idx="43">
                  <c:v>32361</c:v>
                </c:pt>
                <c:pt idx="44">
                  <c:v>35529</c:v>
                </c:pt>
                <c:pt idx="45">
                  <c:v>36379</c:v>
                </c:pt>
                <c:pt idx="46">
                  <c:v>40229</c:v>
                </c:pt>
                <c:pt idx="47">
                  <c:v>39879</c:v>
                </c:pt>
                <c:pt idx="48">
                  <c:v>39829</c:v>
                </c:pt>
                <c:pt idx="49">
                  <c:v>39779</c:v>
                </c:pt>
                <c:pt idx="50">
                  <c:v>39729</c:v>
                </c:pt>
                <c:pt idx="51">
                  <c:v>39529</c:v>
                </c:pt>
                <c:pt idx="52">
                  <c:v>38379</c:v>
                </c:pt>
                <c:pt idx="53">
                  <c:v>38329</c:v>
                </c:pt>
                <c:pt idx="54">
                  <c:v>37979</c:v>
                </c:pt>
                <c:pt idx="55">
                  <c:v>37929</c:v>
                </c:pt>
                <c:pt idx="56">
                  <c:v>38479</c:v>
                </c:pt>
                <c:pt idx="57">
                  <c:v>37929</c:v>
                </c:pt>
                <c:pt idx="58">
                  <c:v>37879</c:v>
                </c:pt>
                <c:pt idx="59">
                  <c:v>37829</c:v>
                </c:pt>
                <c:pt idx="60">
                  <c:v>41579</c:v>
                </c:pt>
                <c:pt idx="61">
                  <c:v>43129</c:v>
                </c:pt>
                <c:pt idx="62">
                  <c:v>44379</c:v>
                </c:pt>
                <c:pt idx="63">
                  <c:v>46029</c:v>
                </c:pt>
                <c:pt idx="64">
                  <c:v>45679</c:v>
                </c:pt>
                <c:pt idx="65">
                  <c:v>45629</c:v>
                </c:pt>
                <c:pt idx="66">
                  <c:v>45579</c:v>
                </c:pt>
                <c:pt idx="67">
                  <c:v>45529</c:v>
                </c:pt>
                <c:pt idx="68">
                  <c:v>45479</c:v>
                </c:pt>
                <c:pt idx="69">
                  <c:v>47229</c:v>
                </c:pt>
                <c:pt idx="70">
                  <c:v>47879</c:v>
                </c:pt>
                <c:pt idx="71">
                  <c:v>47829</c:v>
                </c:pt>
                <c:pt idx="72">
                  <c:v>47779</c:v>
                </c:pt>
                <c:pt idx="73">
                  <c:v>47329</c:v>
                </c:pt>
                <c:pt idx="74">
                  <c:v>48579</c:v>
                </c:pt>
                <c:pt idx="75">
                  <c:v>48429</c:v>
                </c:pt>
                <c:pt idx="76">
                  <c:v>48079</c:v>
                </c:pt>
                <c:pt idx="77">
                  <c:v>47329</c:v>
                </c:pt>
                <c:pt idx="78">
                  <c:v>46679</c:v>
                </c:pt>
                <c:pt idx="79">
                  <c:v>46029</c:v>
                </c:pt>
                <c:pt idx="80">
                  <c:v>45279</c:v>
                </c:pt>
                <c:pt idx="81">
                  <c:v>44629</c:v>
                </c:pt>
                <c:pt idx="82">
                  <c:v>44579</c:v>
                </c:pt>
                <c:pt idx="83">
                  <c:v>44529</c:v>
                </c:pt>
                <c:pt idx="84">
                  <c:v>44179</c:v>
                </c:pt>
                <c:pt idx="85">
                  <c:v>44129</c:v>
                </c:pt>
                <c:pt idx="86">
                  <c:v>44079</c:v>
                </c:pt>
                <c:pt idx="87">
                  <c:v>45229</c:v>
                </c:pt>
                <c:pt idx="88">
                  <c:v>45879</c:v>
                </c:pt>
                <c:pt idx="89">
                  <c:v>45329</c:v>
                </c:pt>
                <c:pt idx="90">
                  <c:v>44479</c:v>
                </c:pt>
                <c:pt idx="91">
                  <c:v>43929</c:v>
                </c:pt>
                <c:pt idx="92">
                  <c:v>43579</c:v>
                </c:pt>
                <c:pt idx="93">
                  <c:v>43029</c:v>
                </c:pt>
                <c:pt idx="94">
                  <c:v>42979</c:v>
                </c:pt>
                <c:pt idx="95">
                  <c:v>44129</c:v>
                </c:pt>
                <c:pt idx="96">
                  <c:v>44079</c:v>
                </c:pt>
                <c:pt idx="97">
                  <c:v>46229</c:v>
                </c:pt>
                <c:pt idx="98">
                  <c:v>46179</c:v>
                </c:pt>
                <c:pt idx="99">
                  <c:v>45929</c:v>
                </c:pt>
                <c:pt idx="100">
                  <c:v>45529</c:v>
                </c:pt>
                <c:pt idx="101">
                  <c:v>44979</c:v>
                </c:pt>
                <c:pt idx="102">
                  <c:v>44929</c:v>
                </c:pt>
                <c:pt idx="103">
                  <c:v>44279</c:v>
                </c:pt>
                <c:pt idx="104">
                  <c:v>43929</c:v>
                </c:pt>
                <c:pt idx="105">
                  <c:v>44979</c:v>
                </c:pt>
                <c:pt idx="106">
                  <c:v>44429</c:v>
                </c:pt>
                <c:pt idx="107">
                  <c:v>47379</c:v>
                </c:pt>
                <c:pt idx="108">
                  <c:v>47329</c:v>
                </c:pt>
                <c:pt idx="109">
                  <c:v>49779</c:v>
                </c:pt>
                <c:pt idx="110">
                  <c:v>49129</c:v>
                </c:pt>
                <c:pt idx="111">
                  <c:v>49029</c:v>
                </c:pt>
                <c:pt idx="112">
                  <c:v>48079</c:v>
                </c:pt>
                <c:pt idx="113">
                  <c:v>48029</c:v>
                </c:pt>
                <c:pt idx="114">
                  <c:v>47579</c:v>
                </c:pt>
                <c:pt idx="115">
                  <c:v>47929</c:v>
                </c:pt>
                <c:pt idx="116">
                  <c:v>47579</c:v>
                </c:pt>
                <c:pt idx="117">
                  <c:v>47529</c:v>
                </c:pt>
                <c:pt idx="118">
                  <c:v>47479</c:v>
                </c:pt>
                <c:pt idx="119">
                  <c:v>47429</c:v>
                </c:pt>
                <c:pt idx="120">
                  <c:v>46679</c:v>
                </c:pt>
                <c:pt idx="121">
                  <c:v>46529</c:v>
                </c:pt>
                <c:pt idx="122">
                  <c:v>47629</c:v>
                </c:pt>
                <c:pt idx="123">
                  <c:v>47579</c:v>
                </c:pt>
                <c:pt idx="124">
                  <c:v>47529</c:v>
                </c:pt>
                <c:pt idx="125">
                  <c:v>47479</c:v>
                </c:pt>
                <c:pt idx="126">
                  <c:v>49379</c:v>
                </c:pt>
                <c:pt idx="127">
                  <c:v>48529</c:v>
                </c:pt>
                <c:pt idx="128">
                  <c:v>47579</c:v>
                </c:pt>
                <c:pt idx="129">
                  <c:v>46529</c:v>
                </c:pt>
                <c:pt idx="130">
                  <c:v>48029</c:v>
                </c:pt>
                <c:pt idx="131">
                  <c:v>47479</c:v>
                </c:pt>
                <c:pt idx="132">
                  <c:v>47429</c:v>
                </c:pt>
                <c:pt idx="133">
                  <c:v>46979</c:v>
                </c:pt>
                <c:pt idx="134">
                  <c:v>46929</c:v>
                </c:pt>
                <c:pt idx="135">
                  <c:v>48029</c:v>
                </c:pt>
                <c:pt idx="136">
                  <c:v>47479</c:v>
                </c:pt>
                <c:pt idx="137">
                  <c:v>46329</c:v>
                </c:pt>
                <c:pt idx="138">
                  <c:v>45929</c:v>
                </c:pt>
                <c:pt idx="139">
                  <c:v>45079</c:v>
                </c:pt>
                <c:pt idx="140">
                  <c:v>45379</c:v>
                </c:pt>
                <c:pt idx="141">
                  <c:v>45329</c:v>
                </c:pt>
                <c:pt idx="142">
                  <c:v>42779</c:v>
                </c:pt>
                <c:pt idx="143">
                  <c:v>42629</c:v>
                </c:pt>
                <c:pt idx="144">
                  <c:v>40679</c:v>
                </c:pt>
                <c:pt idx="145">
                  <c:v>45179</c:v>
                </c:pt>
                <c:pt idx="146">
                  <c:v>45029</c:v>
                </c:pt>
                <c:pt idx="147">
                  <c:v>43979</c:v>
                </c:pt>
                <c:pt idx="148">
                  <c:v>47279</c:v>
                </c:pt>
                <c:pt idx="149">
                  <c:v>47129</c:v>
                </c:pt>
                <c:pt idx="150">
                  <c:v>44879</c:v>
                </c:pt>
                <c:pt idx="151">
                  <c:v>42329</c:v>
                </c:pt>
                <c:pt idx="152">
                  <c:v>43679</c:v>
                </c:pt>
                <c:pt idx="153">
                  <c:v>41279</c:v>
                </c:pt>
                <c:pt idx="154">
                  <c:v>40079</c:v>
                </c:pt>
                <c:pt idx="155">
                  <c:v>38729</c:v>
                </c:pt>
                <c:pt idx="156">
                  <c:v>37079</c:v>
                </c:pt>
                <c:pt idx="157">
                  <c:v>38129</c:v>
                </c:pt>
                <c:pt idx="158">
                  <c:v>36929</c:v>
                </c:pt>
                <c:pt idx="159">
                  <c:v>34679</c:v>
                </c:pt>
                <c:pt idx="160">
                  <c:v>35729</c:v>
                </c:pt>
                <c:pt idx="161">
                  <c:v>32879</c:v>
                </c:pt>
                <c:pt idx="162">
                  <c:v>35129</c:v>
                </c:pt>
                <c:pt idx="163">
                  <c:v>33479</c:v>
                </c:pt>
                <c:pt idx="164">
                  <c:v>32129</c:v>
                </c:pt>
                <c:pt idx="165">
                  <c:v>31079</c:v>
                </c:pt>
                <c:pt idx="166">
                  <c:v>29279</c:v>
                </c:pt>
                <c:pt idx="167">
                  <c:v>30929</c:v>
                </c:pt>
                <c:pt idx="168">
                  <c:v>29279</c:v>
                </c:pt>
                <c:pt idx="169">
                  <c:v>30929</c:v>
                </c:pt>
                <c:pt idx="170">
                  <c:v>29279</c:v>
                </c:pt>
                <c:pt idx="171">
                  <c:v>30179</c:v>
                </c:pt>
                <c:pt idx="172">
                  <c:v>32429</c:v>
                </c:pt>
                <c:pt idx="173">
                  <c:v>31079</c:v>
                </c:pt>
                <c:pt idx="174">
                  <c:v>33629</c:v>
                </c:pt>
                <c:pt idx="175">
                  <c:v>32429</c:v>
                </c:pt>
                <c:pt idx="176">
                  <c:v>31379</c:v>
                </c:pt>
                <c:pt idx="177">
                  <c:v>33029</c:v>
                </c:pt>
                <c:pt idx="178">
                  <c:v>34379</c:v>
                </c:pt>
                <c:pt idx="179">
                  <c:v>33329</c:v>
                </c:pt>
                <c:pt idx="180">
                  <c:v>31679</c:v>
                </c:pt>
                <c:pt idx="181">
                  <c:v>30029</c:v>
                </c:pt>
                <c:pt idx="182">
                  <c:v>31829</c:v>
                </c:pt>
                <c:pt idx="183">
                  <c:v>30779</c:v>
                </c:pt>
                <c:pt idx="184">
                  <c:v>31679</c:v>
                </c:pt>
                <c:pt idx="185">
                  <c:v>30329</c:v>
                </c:pt>
                <c:pt idx="186">
                  <c:v>31529</c:v>
                </c:pt>
                <c:pt idx="187">
                  <c:v>32579</c:v>
                </c:pt>
                <c:pt idx="188">
                  <c:v>33629</c:v>
                </c:pt>
                <c:pt idx="189">
                  <c:v>34979</c:v>
                </c:pt>
                <c:pt idx="190">
                  <c:v>33929</c:v>
                </c:pt>
                <c:pt idx="191">
                  <c:v>35579</c:v>
                </c:pt>
                <c:pt idx="192">
                  <c:v>37379</c:v>
                </c:pt>
                <c:pt idx="193">
                  <c:v>39329</c:v>
                </c:pt>
                <c:pt idx="194">
                  <c:v>40379</c:v>
                </c:pt>
                <c:pt idx="195">
                  <c:v>41579</c:v>
                </c:pt>
                <c:pt idx="196">
                  <c:v>43229</c:v>
                </c:pt>
                <c:pt idx="197">
                  <c:v>44429</c:v>
                </c:pt>
                <c:pt idx="198">
                  <c:v>42779</c:v>
                </c:pt>
                <c:pt idx="199">
                  <c:v>44429</c:v>
                </c:pt>
                <c:pt idx="200">
                  <c:v>45629</c:v>
                </c:pt>
                <c:pt idx="201">
                  <c:v>44579</c:v>
                </c:pt>
                <c:pt idx="202">
                  <c:v>43529</c:v>
                </c:pt>
                <c:pt idx="203">
                  <c:v>41429</c:v>
                </c:pt>
                <c:pt idx="204">
                  <c:v>43079</c:v>
                </c:pt>
                <c:pt idx="205">
                  <c:v>41579</c:v>
                </c:pt>
                <c:pt idx="206">
                  <c:v>39629</c:v>
                </c:pt>
                <c:pt idx="207">
                  <c:v>37979</c:v>
                </c:pt>
                <c:pt idx="208">
                  <c:v>36629</c:v>
                </c:pt>
                <c:pt idx="209">
                  <c:v>37829</c:v>
                </c:pt>
                <c:pt idx="210">
                  <c:v>36179</c:v>
                </c:pt>
                <c:pt idx="211">
                  <c:v>34829</c:v>
                </c:pt>
                <c:pt idx="212">
                  <c:v>36779</c:v>
                </c:pt>
                <c:pt idx="213">
                  <c:v>37979</c:v>
                </c:pt>
                <c:pt idx="214">
                  <c:v>39179</c:v>
                </c:pt>
                <c:pt idx="215">
                  <c:v>41429</c:v>
                </c:pt>
                <c:pt idx="216">
                  <c:v>39779</c:v>
                </c:pt>
                <c:pt idx="217">
                  <c:v>38579</c:v>
                </c:pt>
                <c:pt idx="218">
                  <c:v>37529</c:v>
                </c:pt>
                <c:pt idx="219">
                  <c:v>38879</c:v>
                </c:pt>
                <c:pt idx="220">
                  <c:v>40079</c:v>
                </c:pt>
                <c:pt idx="221">
                  <c:v>38879</c:v>
                </c:pt>
                <c:pt idx="222">
                  <c:v>40529</c:v>
                </c:pt>
                <c:pt idx="223">
                  <c:v>39629</c:v>
                </c:pt>
                <c:pt idx="224">
                  <c:v>37379</c:v>
                </c:pt>
                <c:pt idx="225">
                  <c:v>38279</c:v>
                </c:pt>
                <c:pt idx="226">
                  <c:v>39929</c:v>
                </c:pt>
                <c:pt idx="227">
                  <c:v>38879</c:v>
                </c:pt>
                <c:pt idx="228">
                  <c:v>37679</c:v>
                </c:pt>
                <c:pt idx="229">
                  <c:v>36629</c:v>
                </c:pt>
                <c:pt idx="230">
                  <c:v>37979</c:v>
                </c:pt>
                <c:pt idx="231">
                  <c:v>39629</c:v>
                </c:pt>
                <c:pt idx="232">
                  <c:v>37379</c:v>
                </c:pt>
                <c:pt idx="233">
                  <c:v>39629</c:v>
                </c:pt>
                <c:pt idx="234">
                  <c:v>38579</c:v>
                </c:pt>
                <c:pt idx="235">
                  <c:v>37379</c:v>
                </c:pt>
                <c:pt idx="236">
                  <c:v>38879</c:v>
                </c:pt>
                <c:pt idx="237">
                  <c:v>40529</c:v>
                </c:pt>
                <c:pt idx="238">
                  <c:v>38729</c:v>
                </c:pt>
                <c:pt idx="239">
                  <c:v>37679</c:v>
                </c:pt>
                <c:pt idx="240">
                  <c:v>38729</c:v>
                </c:pt>
                <c:pt idx="241">
                  <c:v>40379</c:v>
                </c:pt>
                <c:pt idx="242">
                  <c:v>41429</c:v>
                </c:pt>
                <c:pt idx="243">
                  <c:v>40079</c:v>
                </c:pt>
                <c:pt idx="244">
                  <c:v>39029</c:v>
                </c:pt>
                <c:pt idx="245">
                  <c:v>37379</c:v>
                </c:pt>
                <c:pt idx="246">
                  <c:v>38579</c:v>
                </c:pt>
                <c:pt idx="247">
                  <c:v>39629</c:v>
                </c:pt>
                <c:pt idx="248">
                  <c:v>42029</c:v>
                </c:pt>
                <c:pt idx="249">
                  <c:v>43829</c:v>
                </c:pt>
                <c:pt idx="250">
                  <c:v>44879</c:v>
                </c:pt>
                <c:pt idx="251">
                  <c:v>45929</c:v>
                </c:pt>
                <c:pt idx="252">
                  <c:v>44729</c:v>
                </c:pt>
                <c:pt idx="253">
                  <c:v>43529</c:v>
                </c:pt>
                <c:pt idx="254">
                  <c:v>42329</c:v>
                </c:pt>
                <c:pt idx="255">
                  <c:v>41279</c:v>
                </c:pt>
                <c:pt idx="256">
                  <c:v>39479</c:v>
                </c:pt>
                <c:pt idx="257">
                  <c:v>40529</c:v>
                </c:pt>
                <c:pt idx="258">
                  <c:v>39479</c:v>
                </c:pt>
                <c:pt idx="259">
                  <c:v>40379</c:v>
                </c:pt>
                <c:pt idx="260">
                  <c:v>42029</c:v>
                </c:pt>
                <c:pt idx="261">
                  <c:v>43379</c:v>
                </c:pt>
                <c:pt idx="262">
                  <c:v>45629</c:v>
                </c:pt>
                <c:pt idx="263">
                  <c:v>44729</c:v>
                </c:pt>
                <c:pt idx="264">
                  <c:v>43679</c:v>
                </c:pt>
                <c:pt idx="265">
                  <c:v>42029</c:v>
                </c:pt>
                <c:pt idx="266">
                  <c:v>43229</c:v>
                </c:pt>
                <c:pt idx="267">
                  <c:v>42179</c:v>
                </c:pt>
                <c:pt idx="268">
                  <c:v>40829</c:v>
                </c:pt>
                <c:pt idx="269">
                  <c:v>41879</c:v>
                </c:pt>
                <c:pt idx="270">
                  <c:v>43529</c:v>
                </c:pt>
                <c:pt idx="271">
                  <c:v>44729</c:v>
                </c:pt>
                <c:pt idx="272">
                  <c:v>46079</c:v>
                </c:pt>
                <c:pt idx="273">
                  <c:v>44879</c:v>
                </c:pt>
                <c:pt idx="274">
                  <c:v>43829</c:v>
                </c:pt>
                <c:pt idx="275">
                  <c:v>45329</c:v>
                </c:pt>
                <c:pt idx="276">
                  <c:v>46529</c:v>
                </c:pt>
                <c:pt idx="277">
                  <c:v>48329</c:v>
                </c:pt>
                <c:pt idx="278">
                  <c:v>47429</c:v>
                </c:pt>
                <c:pt idx="279">
                  <c:v>45479</c:v>
                </c:pt>
                <c:pt idx="280">
                  <c:v>44279</c:v>
                </c:pt>
                <c:pt idx="281">
                  <c:v>42179</c:v>
                </c:pt>
                <c:pt idx="282">
                  <c:v>40379</c:v>
                </c:pt>
                <c:pt idx="283">
                  <c:v>41429</c:v>
                </c:pt>
                <c:pt idx="284">
                  <c:v>39779</c:v>
                </c:pt>
                <c:pt idx="285">
                  <c:v>38429</c:v>
                </c:pt>
                <c:pt idx="286">
                  <c:v>39629</c:v>
                </c:pt>
                <c:pt idx="287">
                  <c:v>38579</c:v>
                </c:pt>
                <c:pt idx="288">
                  <c:v>41429</c:v>
                </c:pt>
                <c:pt idx="289">
                  <c:v>42779</c:v>
                </c:pt>
                <c:pt idx="290">
                  <c:v>44429</c:v>
                </c:pt>
                <c:pt idx="291">
                  <c:v>43229</c:v>
                </c:pt>
                <c:pt idx="292">
                  <c:v>41279</c:v>
                </c:pt>
                <c:pt idx="293">
                  <c:v>42329</c:v>
                </c:pt>
                <c:pt idx="294">
                  <c:v>41129</c:v>
                </c:pt>
                <c:pt idx="295">
                  <c:v>39479</c:v>
                </c:pt>
                <c:pt idx="296">
                  <c:v>38429</c:v>
                </c:pt>
                <c:pt idx="297">
                  <c:v>37529</c:v>
                </c:pt>
                <c:pt idx="298">
                  <c:v>36479</c:v>
                </c:pt>
                <c:pt idx="299">
                  <c:v>38129</c:v>
                </c:pt>
                <c:pt idx="300">
                  <c:v>39329</c:v>
                </c:pt>
                <c:pt idx="301">
                  <c:v>37679</c:v>
                </c:pt>
                <c:pt idx="302">
                  <c:v>39329</c:v>
                </c:pt>
                <c:pt idx="303">
                  <c:v>40379</c:v>
                </c:pt>
                <c:pt idx="304">
                  <c:v>42629</c:v>
                </c:pt>
                <c:pt idx="305">
                  <c:v>43679</c:v>
                </c:pt>
                <c:pt idx="306">
                  <c:v>45629</c:v>
                </c:pt>
                <c:pt idx="307">
                  <c:v>44429</c:v>
                </c:pt>
                <c:pt idx="308">
                  <c:v>45779</c:v>
                </c:pt>
                <c:pt idx="309">
                  <c:v>48029</c:v>
                </c:pt>
                <c:pt idx="310">
                  <c:v>50429</c:v>
                </c:pt>
                <c:pt idx="311">
                  <c:v>51629</c:v>
                </c:pt>
                <c:pt idx="312">
                  <c:v>49979</c:v>
                </c:pt>
                <c:pt idx="313">
                  <c:v>48929</c:v>
                </c:pt>
                <c:pt idx="314">
                  <c:v>47579</c:v>
                </c:pt>
                <c:pt idx="315">
                  <c:v>49829</c:v>
                </c:pt>
                <c:pt idx="316">
                  <c:v>48479</c:v>
                </c:pt>
                <c:pt idx="317">
                  <c:v>49529</c:v>
                </c:pt>
                <c:pt idx="318">
                  <c:v>50879</c:v>
                </c:pt>
                <c:pt idx="319">
                  <c:v>52829</c:v>
                </c:pt>
                <c:pt idx="320">
                  <c:v>51779</c:v>
                </c:pt>
                <c:pt idx="321">
                  <c:v>50129</c:v>
                </c:pt>
                <c:pt idx="322">
                  <c:v>48779</c:v>
                </c:pt>
                <c:pt idx="323">
                  <c:v>49829</c:v>
                </c:pt>
                <c:pt idx="324">
                  <c:v>48929</c:v>
                </c:pt>
                <c:pt idx="325">
                  <c:v>50729</c:v>
                </c:pt>
                <c:pt idx="326">
                  <c:v>51779</c:v>
                </c:pt>
                <c:pt idx="327">
                  <c:v>50579</c:v>
                </c:pt>
                <c:pt idx="328">
                  <c:v>51629</c:v>
                </c:pt>
                <c:pt idx="329">
                  <c:v>52679</c:v>
                </c:pt>
                <c:pt idx="330">
                  <c:v>51329</c:v>
                </c:pt>
                <c:pt idx="331">
                  <c:v>49679</c:v>
                </c:pt>
                <c:pt idx="332">
                  <c:v>51329</c:v>
                </c:pt>
                <c:pt idx="333">
                  <c:v>50279</c:v>
                </c:pt>
                <c:pt idx="334">
                  <c:v>48929</c:v>
                </c:pt>
                <c:pt idx="335">
                  <c:v>51029</c:v>
                </c:pt>
                <c:pt idx="336">
                  <c:v>49829</c:v>
                </c:pt>
                <c:pt idx="337">
                  <c:v>50879</c:v>
                </c:pt>
                <c:pt idx="338">
                  <c:v>52229</c:v>
                </c:pt>
                <c:pt idx="339">
                  <c:v>50729</c:v>
                </c:pt>
                <c:pt idx="340">
                  <c:v>49529</c:v>
                </c:pt>
                <c:pt idx="341">
                  <c:v>48329</c:v>
                </c:pt>
                <c:pt idx="342">
                  <c:v>50129</c:v>
                </c:pt>
                <c:pt idx="343">
                  <c:v>51329</c:v>
                </c:pt>
                <c:pt idx="344">
                  <c:v>52529</c:v>
                </c:pt>
                <c:pt idx="345">
                  <c:v>50879</c:v>
                </c:pt>
                <c:pt idx="346">
                  <c:v>48479</c:v>
                </c:pt>
                <c:pt idx="347">
                  <c:v>49529</c:v>
                </c:pt>
                <c:pt idx="348">
                  <c:v>50729</c:v>
                </c:pt>
                <c:pt idx="349">
                  <c:v>52079</c:v>
                </c:pt>
                <c:pt idx="350">
                  <c:v>54629</c:v>
                </c:pt>
                <c:pt idx="351">
                  <c:v>56279</c:v>
                </c:pt>
                <c:pt idx="352">
                  <c:v>54779</c:v>
                </c:pt>
                <c:pt idx="353">
                  <c:v>53729</c:v>
                </c:pt>
                <c:pt idx="354">
                  <c:v>52079</c:v>
                </c:pt>
                <c:pt idx="355">
                  <c:v>51029</c:v>
                </c:pt>
                <c:pt idx="356">
                  <c:v>52529</c:v>
                </c:pt>
                <c:pt idx="357">
                  <c:v>50879</c:v>
                </c:pt>
                <c:pt idx="358">
                  <c:v>49829</c:v>
                </c:pt>
                <c:pt idx="359">
                  <c:v>51179</c:v>
                </c:pt>
                <c:pt idx="360">
                  <c:v>48779</c:v>
                </c:pt>
                <c:pt idx="361">
                  <c:v>46529</c:v>
                </c:pt>
                <c:pt idx="362">
                  <c:v>45329</c:v>
                </c:pt>
                <c:pt idx="363">
                  <c:v>46679</c:v>
                </c:pt>
                <c:pt idx="364">
                  <c:v>48329</c:v>
                </c:pt>
                <c:pt idx="365">
                  <c:v>50129</c:v>
                </c:pt>
                <c:pt idx="366">
                  <c:v>51479</c:v>
                </c:pt>
                <c:pt idx="367">
                  <c:v>50129</c:v>
                </c:pt>
                <c:pt idx="368">
                  <c:v>48929</c:v>
                </c:pt>
                <c:pt idx="369">
                  <c:v>46379</c:v>
                </c:pt>
                <c:pt idx="370">
                  <c:v>45329</c:v>
                </c:pt>
                <c:pt idx="371">
                  <c:v>47579</c:v>
                </c:pt>
                <c:pt idx="372">
                  <c:v>46529</c:v>
                </c:pt>
                <c:pt idx="373">
                  <c:v>44279</c:v>
                </c:pt>
                <c:pt idx="374">
                  <c:v>45929</c:v>
                </c:pt>
                <c:pt idx="375">
                  <c:v>44279</c:v>
                </c:pt>
                <c:pt idx="376">
                  <c:v>46529</c:v>
                </c:pt>
                <c:pt idx="377">
                  <c:v>47579</c:v>
                </c:pt>
                <c:pt idx="378">
                  <c:v>49229</c:v>
                </c:pt>
                <c:pt idx="379">
                  <c:v>48029</c:v>
                </c:pt>
                <c:pt idx="380">
                  <c:v>46529</c:v>
                </c:pt>
                <c:pt idx="381">
                  <c:v>44879</c:v>
                </c:pt>
                <c:pt idx="382">
                  <c:v>43079</c:v>
                </c:pt>
                <c:pt idx="383">
                  <c:v>41879</c:v>
                </c:pt>
                <c:pt idx="384">
                  <c:v>42929</c:v>
                </c:pt>
                <c:pt idx="385">
                  <c:v>41429</c:v>
                </c:pt>
                <c:pt idx="386">
                  <c:v>39179</c:v>
                </c:pt>
                <c:pt idx="387">
                  <c:v>37979</c:v>
                </c:pt>
                <c:pt idx="388">
                  <c:v>36929</c:v>
                </c:pt>
                <c:pt idx="389">
                  <c:v>35879</c:v>
                </c:pt>
                <c:pt idx="390">
                  <c:v>34679</c:v>
                </c:pt>
                <c:pt idx="391">
                  <c:v>33629</c:v>
                </c:pt>
                <c:pt idx="392">
                  <c:v>34829</c:v>
                </c:pt>
                <c:pt idx="393">
                  <c:v>33479</c:v>
                </c:pt>
                <c:pt idx="394">
                  <c:v>35129</c:v>
                </c:pt>
                <c:pt idx="395">
                  <c:v>34079</c:v>
                </c:pt>
                <c:pt idx="396">
                  <c:v>35729</c:v>
                </c:pt>
                <c:pt idx="397">
                  <c:v>34379</c:v>
                </c:pt>
                <c:pt idx="398">
                  <c:v>35429</c:v>
                </c:pt>
                <c:pt idx="399">
                  <c:v>36479</c:v>
                </c:pt>
                <c:pt idx="400">
                  <c:v>35279</c:v>
                </c:pt>
                <c:pt idx="401">
                  <c:v>33629</c:v>
                </c:pt>
                <c:pt idx="402">
                  <c:v>34979</c:v>
                </c:pt>
                <c:pt idx="403">
                  <c:v>36029</c:v>
                </c:pt>
                <c:pt idx="404">
                  <c:v>34379</c:v>
                </c:pt>
                <c:pt idx="405">
                  <c:v>35429</c:v>
                </c:pt>
                <c:pt idx="406">
                  <c:v>36929</c:v>
                </c:pt>
                <c:pt idx="407">
                  <c:v>35279</c:v>
                </c:pt>
                <c:pt idx="408">
                  <c:v>32879</c:v>
                </c:pt>
                <c:pt idx="409">
                  <c:v>31229</c:v>
                </c:pt>
                <c:pt idx="410">
                  <c:v>33629</c:v>
                </c:pt>
                <c:pt idx="411">
                  <c:v>34979</c:v>
                </c:pt>
                <c:pt idx="412">
                  <c:v>33629</c:v>
                </c:pt>
                <c:pt idx="413">
                  <c:v>34979</c:v>
                </c:pt>
                <c:pt idx="414">
                  <c:v>33029</c:v>
                </c:pt>
                <c:pt idx="415">
                  <c:v>34379</c:v>
                </c:pt>
                <c:pt idx="416">
                  <c:v>35579</c:v>
                </c:pt>
                <c:pt idx="417">
                  <c:v>34379</c:v>
                </c:pt>
                <c:pt idx="418">
                  <c:v>36029</c:v>
                </c:pt>
                <c:pt idx="419">
                  <c:v>37379</c:v>
                </c:pt>
                <c:pt idx="420">
                  <c:v>39029</c:v>
                </c:pt>
                <c:pt idx="421">
                  <c:v>40229</c:v>
                </c:pt>
                <c:pt idx="422">
                  <c:v>39179</c:v>
                </c:pt>
                <c:pt idx="423">
                  <c:v>37379</c:v>
                </c:pt>
                <c:pt idx="424">
                  <c:v>36329</c:v>
                </c:pt>
                <c:pt idx="425">
                  <c:v>38729</c:v>
                </c:pt>
                <c:pt idx="426">
                  <c:v>37679</c:v>
                </c:pt>
                <c:pt idx="427">
                  <c:v>39029</c:v>
                </c:pt>
                <c:pt idx="428">
                  <c:v>37829</c:v>
                </c:pt>
                <c:pt idx="429">
                  <c:v>39029</c:v>
                </c:pt>
                <c:pt idx="430">
                  <c:v>38129</c:v>
                </c:pt>
                <c:pt idx="431">
                  <c:v>39929</c:v>
                </c:pt>
                <c:pt idx="432">
                  <c:v>40979</c:v>
                </c:pt>
                <c:pt idx="433">
                  <c:v>42329</c:v>
                </c:pt>
                <c:pt idx="434">
                  <c:v>44579</c:v>
                </c:pt>
                <c:pt idx="435">
                  <c:v>45929</c:v>
                </c:pt>
                <c:pt idx="436">
                  <c:v>44879</c:v>
                </c:pt>
                <c:pt idx="437">
                  <c:v>46829</c:v>
                </c:pt>
                <c:pt idx="438">
                  <c:v>45029</c:v>
                </c:pt>
                <c:pt idx="439">
                  <c:v>42179</c:v>
                </c:pt>
                <c:pt idx="440">
                  <c:v>44429</c:v>
                </c:pt>
                <c:pt idx="441">
                  <c:v>45779</c:v>
                </c:pt>
                <c:pt idx="442">
                  <c:v>46829</c:v>
                </c:pt>
                <c:pt idx="443">
                  <c:v>45029</c:v>
                </c:pt>
                <c:pt idx="444">
                  <c:v>43979</c:v>
                </c:pt>
                <c:pt idx="445">
                  <c:v>42929</c:v>
                </c:pt>
                <c:pt idx="446">
                  <c:v>41579</c:v>
                </c:pt>
                <c:pt idx="447">
                  <c:v>40379</c:v>
                </c:pt>
                <c:pt idx="448">
                  <c:v>41279</c:v>
                </c:pt>
                <c:pt idx="449">
                  <c:v>39929</c:v>
                </c:pt>
                <c:pt idx="450">
                  <c:v>41279</c:v>
                </c:pt>
                <c:pt idx="451">
                  <c:v>42329</c:v>
                </c:pt>
                <c:pt idx="452">
                  <c:v>40679</c:v>
                </c:pt>
                <c:pt idx="453">
                  <c:v>39479</c:v>
                </c:pt>
                <c:pt idx="454">
                  <c:v>40529</c:v>
                </c:pt>
                <c:pt idx="455">
                  <c:v>38579</c:v>
                </c:pt>
                <c:pt idx="456">
                  <c:v>39479</c:v>
                </c:pt>
                <c:pt idx="457">
                  <c:v>38129</c:v>
                </c:pt>
                <c:pt idx="458">
                  <c:v>39479</c:v>
                </c:pt>
                <c:pt idx="459">
                  <c:v>41129</c:v>
                </c:pt>
                <c:pt idx="460">
                  <c:v>42479</c:v>
                </c:pt>
                <c:pt idx="461">
                  <c:v>41429</c:v>
                </c:pt>
                <c:pt idx="462">
                  <c:v>40079</c:v>
                </c:pt>
                <c:pt idx="463">
                  <c:v>41429</c:v>
                </c:pt>
                <c:pt idx="464">
                  <c:v>39179</c:v>
                </c:pt>
                <c:pt idx="465">
                  <c:v>40229</c:v>
                </c:pt>
                <c:pt idx="466">
                  <c:v>41579</c:v>
                </c:pt>
                <c:pt idx="467">
                  <c:v>43379</c:v>
                </c:pt>
                <c:pt idx="468">
                  <c:v>42179</c:v>
                </c:pt>
                <c:pt idx="469">
                  <c:v>43529</c:v>
                </c:pt>
                <c:pt idx="470">
                  <c:v>42029</c:v>
                </c:pt>
                <c:pt idx="471">
                  <c:v>43979</c:v>
                </c:pt>
                <c:pt idx="472">
                  <c:v>46229</c:v>
                </c:pt>
                <c:pt idx="473">
                  <c:v>47279</c:v>
                </c:pt>
                <c:pt idx="474">
                  <c:v>45929</c:v>
                </c:pt>
                <c:pt idx="475">
                  <c:v>43679</c:v>
                </c:pt>
                <c:pt idx="476">
                  <c:v>44729</c:v>
                </c:pt>
                <c:pt idx="477">
                  <c:v>43229</c:v>
                </c:pt>
                <c:pt idx="478">
                  <c:v>44729</c:v>
                </c:pt>
                <c:pt idx="479">
                  <c:v>43079</c:v>
                </c:pt>
                <c:pt idx="480">
                  <c:v>44129</c:v>
                </c:pt>
                <c:pt idx="481">
                  <c:v>42929</c:v>
                </c:pt>
                <c:pt idx="482">
                  <c:v>44429</c:v>
                </c:pt>
                <c:pt idx="483">
                  <c:v>43529</c:v>
                </c:pt>
                <c:pt idx="484">
                  <c:v>42479</c:v>
                </c:pt>
                <c:pt idx="485">
                  <c:v>41279</c:v>
                </c:pt>
                <c:pt idx="486">
                  <c:v>39479</c:v>
                </c:pt>
                <c:pt idx="487">
                  <c:v>38429</c:v>
                </c:pt>
                <c:pt idx="488">
                  <c:v>37079</c:v>
                </c:pt>
                <c:pt idx="489">
                  <c:v>39329</c:v>
                </c:pt>
                <c:pt idx="490">
                  <c:v>41279</c:v>
                </c:pt>
                <c:pt idx="491">
                  <c:v>39329</c:v>
                </c:pt>
                <c:pt idx="492">
                  <c:v>37679</c:v>
                </c:pt>
                <c:pt idx="493">
                  <c:v>38879</c:v>
                </c:pt>
                <c:pt idx="494">
                  <c:v>37229</c:v>
                </c:pt>
                <c:pt idx="495">
                  <c:v>38579</c:v>
                </c:pt>
                <c:pt idx="496">
                  <c:v>37229</c:v>
                </c:pt>
                <c:pt idx="497">
                  <c:v>36179</c:v>
                </c:pt>
                <c:pt idx="498">
                  <c:v>34379</c:v>
                </c:pt>
                <c:pt idx="499">
                  <c:v>35879</c:v>
                </c:pt>
                <c:pt idx="500">
                  <c:v>36929</c:v>
                </c:pt>
                <c:pt idx="501">
                  <c:v>38579</c:v>
                </c:pt>
                <c:pt idx="502">
                  <c:v>39479</c:v>
                </c:pt>
                <c:pt idx="503">
                  <c:v>37529</c:v>
                </c:pt>
                <c:pt idx="504">
                  <c:v>36629</c:v>
                </c:pt>
                <c:pt idx="505">
                  <c:v>37679</c:v>
                </c:pt>
                <c:pt idx="506">
                  <c:v>39779</c:v>
                </c:pt>
                <c:pt idx="507">
                  <c:v>38579</c:v>
                </c:pt>
                <c:pt idx="508">
                  <c:v>39629</c:v>
                </c:pt>
                <c:pt idx="509">
                  <c:v>37979</c:v>
                </c:pt>
                <c:pt idx="510">
                  <c:v>36929</c:v>
                </c:pt>
                <c:pt idx="511">
                  <c:v>35879</c:v>
                </c:pt>
                <c:pt idx="512">
                  <c:v>36929</c:v>
                </c:pt>
                <c:pt idx="513">
                  <c:v>35279</c:v>
                </c:pt>
                <c:pt idx="514">
                  <c:v>36179</c:v>
                </c:pt>
                <c:pt idx="515">
                  <c:v>35129</c:v>
                </c:pt>
                <c:pt idx="516">
                  <c:v>36329</c:v>
                </c:pt>
                <c:pt idx="517">
                  <c:v>35429</c:v>
                </c:pt>
                <c:pt idx="518">
                  <c:v>36929</c:v>
                </c:pt>
                <c:pt idx="519">
                  <c:v>35729</c:v>
                </c:pt>
                <c:pt idx="520">
                  <c:v>34079</c:v>
                </c:pt>
                <c:pt idx="521">
                  <c:v>35279</c:v>
                </c:pt>
                <c:pt idx="522">
                  <c:v>36779</c:v>
                </c:pt>
                <c:pt idx="523">
                  <c:v>37829</c:v>
                </c:pt>
                <c:pt idx="524">
                  <c:v>39179</c:v>
                </c:pt>
                <c:pt idx="525">
                  <c:v>40229</c:v>
                </c:pt>
                <c:pt idx="526">
                  <c:v>43229</c:v>
                </c:pt>
                <c:pt idx="527">
                  <c:v>45629</c:v>
                </c:pt>
                <c:pt idx="528">
                  <c:v>44429</c:v>
                </c:pt>
                <c:pt idx="529">
                  <c:v>43079</c:v>
                </c:pt>
                <c:pt idx="530">
                  <c:v>41279</c:v>
                </c:pt>
                <c:pt idx="531">
                  <c:v>42179</c:v>
                </c:pt>
                <c:pt idx="532">
                  <c:v>40529</c:v>
                </c:pt>
                <c:pt idx="533">
                  <c:v>38879</c:v>
                </c:pt>
                <c:pt idx="534">
                  <c:v>37529</c:v>
                </c:pt>
                <c:pt idx="535">
                  <c:v>36479</c:v>
                </c:pt>
                <c:pt idx="536">
                  <c:v>35129</c:v>
                </c:pt>
                <c:pt idx="537">
                  <c:v>34079</c:v>
                </c:pt>
                <c:pt idx="538">
                  <c:v>33029</c:v>
                </c:pt>
                <c:pt idx="539">
                  <c:v>31979</c:v>
                </c:pt>
                <c:pt idx="540">
                  <c:v>30779</c:v>
                </c:pt>
                <c:pt idx="541">
                  <c:v>29429</c:v>
                </c:pt>
                <c:pt idx="542">
                  <c:v>28379</c:v>
                </c:pt>
                <c:pt idx="543">
                  <c:v>27179</c:v>
                </c:pt>
                <c:pt idx="544">
                  <c:v>26129</c:v>
                </c:pt>
                <c:pt idx="545">
                  <c:v>27479</c:v>
                </c:pt>
                <c:pt idx="546">
                  <c:v>26279</c:v>
                </c:pt>
                <c:pt idx="547">
                  <c:v>28529</c:v>
                </c:pt>
                <c:pt idx="548">
                  <c:v>26879</c:v>
                </c:pt>
                <c:pt idx="549">
                  <c:v>25829</c:v>
                </c:pt>
                <c:pt idx="550">
                  <c:v>27179</c:v>
                </c:pt>
                <c:pt idx="551">
                  <c:v>26129</c:v>
                </c:pt>
                <c:pt idx="552">
                  <c:v>24779</c:v>
                </c:pt>
                <c:pt idx="553">
                  <c:v>26429</c:v>
                </c:pt>
                <c:pt idx="554">
                  <c:v>27629</c:v>
                </c:pt>
                <c:pt idx="555">
                  <c:v>28979</c:v>
                </c:pt>
                <c:pt idx="556">
                  <c:v>26729</c:v>
                </c:pt>
                <c:pt idx="557">
                  <c:v>28079</c:v>
                </c:pt>
                <c:pt idx="558">
                  <c:v>27029</c:v>
                </c:pt>
                <c:pt idx="559">
                  <c:v>28229</c:v>
                </c:pt>
                <c:pt idx="560">
                  <c:v>26579</c:v>
                </c:pt>
                <c:pt idx="561">
                  <c:v>25379</c:v>
                </c:pt>
                <c:pt idx="562">
                  <c:v>24329</c:v>
                </c:pt>
                <c:pt idx="563">
                  <c:v>25679</c:v>
                </c:pt>
                <c:pt idx="564">
                  <c:v>26879</c:v>
                </c:pt>
                <c:pt idx="565">
                  <c:v>25679</c:v>
                </c:pt>
                <c:pt idx="566">
                  <c:v>24479</c:v>
                </c:pt>
                <c:pt idx="567">
                  <c:v>25529</c:v>
                </c:pt>
                <c:pt idx="568">
                  <c:v>26879</c:v>
                </c:pt>
                <c:pt idx="569">
                  <c:v>25229</c:v>
                </c:pt>
                <c:pt idx="570">
                  <c:v>24329</c:v>
                </c:pt>
                <c:pt idx="571">
                  <c:v>22829</c:v>
                </c:pt>
                <c:pt idx="572">
                  <c:v>24629</c:v>
                </c:pt>
                <c:pt idx="573">
                  <c:v>23579</c:v>
                </c:pt>
                <c:pt idx="574">
                  <c:v>25529</c:v>
                </c:pt>
                <c:pt idx="575">
                  <c:v>23879</c:v>
                </c:pt>
                <c:pt idx="576">
                  <c:v>24779</c:v>
                </c:pt>
                <c:pt idx="577">
                  <c:v>25829</c:v>
                </c:pt>
                <c:pt idx="578">
                  <c:v>24929</c:v>
                </c:pt>
                <c:pt idx="579">
                  <c:v>23129</c:v>
                </c:pt>
                <c:pt idx="580">
                  <c:v>24179</c:v>
                </c:pt>
                <c:pt idx="581">
                  <c:v>25829</c:v>
                </c:pt>
                <c:pt idx="582">
                  <c:v>27179</c:v>
                </c:pt>
                <c:pt idx="583">
                  <c:v>25529</c:v>
                </c:pt>
                <c:pt idx="584">
                  <c:v>24179</c:v>
                </c:pt>
                <c:pt idx="585">
                  <c:v>22829</c:v>
                </c:pt>
                <c:pt idx="586">
                  <c:v>21779</c:v>
                </c:pt>
                <c:pt idx="587">
                  <c:v>20579</c:v>
                </c:pt>
                <c:pt idx="588">
                  <c:v>19379</c:v>
                </c:pt>
                <c:pt idx="589">
                  <c:v>18029</c:v>
                </c:pt>
                <c:pt idx="590">
                  <c:v>16979</c:v>
                </c:pt>
                <c:pt idx="591">
                  <c:v>15329</c:v>
                </c:pt>
                <c:pt idx="592">
                  <c:v>14129</c:v>
                </c:pt>
                <c:pt idx="593">
                  <c:v>12779</c:v>
                </c:pt>
                <c:pt idx="594">
                  <c:v>11729</c:v>
                </c:pt>
                <c:pt idx="595">
                  <c:v>13379</c:v>
                </c:pt>
                <c:pt idx="596">
                  <c:v>15629</c:v>
                </c:pt>
                <c:pt idx="597">
                  <c:v>13979</c:v>
                </c:pt>
                <c:pt idx="598">
                  <c:v>12029</c:v>
                </c:pt>
                <c:pt idx="599">
                  <c:v>10979</c:v>
                </c:pt>
                <c:pt idx="600">
                  <c:v>12029</c:v>
                </c:pt>
                <c:pt idx="601">
                  <c:v>10979</c:v>
                </c:pt>
                <c:pt idx="602">
                  <c:v>12029</c:v>
                </c:pt>
                <c:pt idx="603">
                  <c:v>13079</c:v>
                </c:pt>
                <c:pt idx="604">
                  <c:v>14129</c:v>
                </c:pt>
                <c:pt idx="605">
                  <c:v>13079</c:v>
                </c:pt>
                <c:pt idx="606">
                  <c:v>14129</c:v>
                </c:pt>
                <c:pt idx="607">
                  <c:v>11729</c:v>
                </c:pt>
                <c:pt idx="608">
                  <c:v>12779</c:v>
                </c:pt>
                <c:pt idx="609">
                  <c:v>14279</c:v>
                </c:pt>
                <c:pt idx="610">
                  <c:v>17129</c:v>
                </c:pt>
                <c:pt idx="611">
                  <c:v>15479</c:v>
                </c:pt>
                <c:pt idx="612">
                  <c:v>16529</c:v>
                </c:pt>
                <c:pt idx="613">
                  <c:v>17579</c:v>
                </c:pt>
                <c:pt idx="614">
                  <c:v>18779</c:v>
                </c:pt>
                <c:pt idx="615">
                  <c:v>17279</c:v>
                </c:pt>
                <c:pt idx="616">
                  <c:v>16229</c:v>
                </c:pt>
                <c:pt idx="617">
                  <c:v>15179</c:v>
                </c:pt>
                <c:pt idx="618">
                  <c:v>16829</c:v>
                </c:pt>
                <c:pt idx="619">
                  <c:v>15929</c:v>
                </c:pt>
                <c:pt idx="620">
                  <c:v>17579</c:v>
                </c:pt>
                <c:pt idx="621">
                  <c:v>18479</c:v>
                </c:pt>
                <c:pt idx="622">
                  <c:v>17279</c:v>
                </c:pt>
                <c:pt idx="623">
                  <c:v>16229</c:v>
                </c:pt>
                <c:pt idx="624">
                  <c:v>14579</c:v>
                </c:pt>
                <c:pt idx="625">
                  <c:v>16229</c:v>
                </c:pt>
                <c:pt idx="626">
                  <c:v>15329</c:v>
                </c:pt>
                <c:pt idx="627">
                  <c:v>13979</c:v>
                </c:pt>
                <c:pt idx="628">
                  <c:v>15029</c:v>
                </c:pt>
                <c:pt idx="629">
                  <c:v>13379</c:v>
                </c:pt>
                <c:pt idx="630">
                  <c:v>12329</c:v>
                </c:pt>
                <c:pt idx="631">
                  <c:v>13529</c:v>
                </c:pt>
                <c:pt idx="632">
                  <c:v>14579</c:v>
                </c:pt>
                <c:pt idx="633">
                  <c:v>15629</c:v>
                </c:pt>
                <c:pt idx="634">
                  <c:v>14579</c:v>
                </c:pt>
                <c:pt idx="635">
                  <c:v>13379</c:v>
                </c:pt>
                <c:pt idx="636">
                  <c:v>11129</c:v>
                </c:pt>
                <c:pt idx="637">
                  <c:v>13079</c:v>
                </c:pt>
                <c:pt idx="638">
                  <c:v>14129</c:v>
                </c:pt>
                <c:pt idx="639">
                  <c:v>15929</c:v>
                </c:pt>
                <c:pt idx="640">
                  <c:v>17279</c:v>
                </c:pt>
                <c:pt idx="641">
                  <c:v>18329</c:v>
                </c:pt>
                <c:pt idx="642">
                  <c:v>19979</c:v>
                </c:pt>
                <c:pt idx="643">
                  <c:v>18329</c:v>
                </c:pt>
                <c:pt idx="644">
                  <c:v>17429</c:v>
                </c:pt>
                <c:pt idx="645">
                  <c:v>15779</c:v>
                </c:pt>
                <c:pt idx="646">
                  <c:v>14579</c:v>
                </c:pt>
                <c:pt idx="647">
                  <c:v>13379</c:v>
                </c:pt>
                <c:pt idx="648">
                  <c:v>12029</c:v>
                </c:pt>
                <c:pt idx="649">
                  <c:v>13379</c:v>
                </c:pt>
                <c:pt idx="650">
                  <c:v>14579</c:v>
                </c:pt>
                <c:pt idx="651">
                  <c:v>12779</c:v>
                </c:pt>
                <c:pt idx="652">
                  <c:v>11729</c:v>
                </c:pt>
                <c:pt idx="653">
                  <c:v>12779</c:v>
                </c:pt>
                <c:pt idx="654">
                  <c:v>10979</c:v>
                </c:pt>
                <c:pt idx="655">
                  <c:v>12629</c:v>
                </c:pt>
                <c:pt idx="656">
                  <c:v>13979</c:v>
                </c:pt>
                <c:pt idx="657">
                  <c:v>12929</c:v>
                </c:pt>
                <c:pt idx="658">
                  <c:v>11129</c:v>
                </c:pt>
                <c:pt idx="659">
                  <c:v>12179</c:v>
                </c:pt>
                <c:pt idx="660">
                  <c:v>10379</c:v>
                </c:pt>
                <c:pt idx="661">
                  <c:v>12629</c:v>
                </c:pt>
                <c:pt idx="662">
                  <c:v>15029</c:v>
                </c:pt>
                <c:pt idx="663">
                  <c:v>16829</c:v>
                </c:pt>
                <c:pt idx="664">
                  <c:v>15179</c:v>
                </c:pt>
                <c:pt idx="665">
                  <c:v>13979</c:v>
                </c:pt>
                <c:pt idx="666">
                  <c:v>12629</c:v>
                </c:pt>
                <c:pt idx="667">
                  <c:v>13829</c:v>
                </c:pt>
                <c:pt idx="668">
                  <c:v>11879</c:v>
                </c:pt>
                <c:pt idx="669">
                  <c:v>9179</c:v>
                </c:pt>
                <c:pt idx="670">
                  <c:v>10829</c:v>
                </c:pt>
                <c:pt idx="671">
                  <c:v>9179</c:v>
                </c:pt>
                <c:pt idx="672">
                  <c:v>11429</c:v>
                </c:pt>
                <c:pt idx="673">
                  <c:v>10529</c:v>
                </c:pt>
                <c:pt idx="674">
                  <c:v>12029</c:v>
                </c:pt>
                <c:pt idx="675">
                  <c:v>10379</c:v>
                </c:pt>
                <c:pt idx="676">
                  <c:v>11879</c:v>
                </c:pt>
                <c:pt idx="677">
                  <c:v>10079</c:v>
                </c:pt>
                <c:pt idx="678">
                  <c:v>12029</c:v>
                </c:pt>
                <c:pt idx="679">
                  <c:v>10979</c:v>
                </c:pt>
                <c:pt idx="680">
                  <c:v>13229</c:v>
                </c:pt>
                <c:pt idx="681">
                  <c:v>14279</c:v>
                </c:pt>
                <c:pt idx="682">
                  <c:v>15179</c:v>
                </c:pt>
                <c:pt idx="683">
                  <c:v>16829</c:v>
                </c:pt>
                <c:pt idx="684">
                  <c:v>17879</c:v>
                </c:pt>
                <c:pt idx="685">
                  <c:v>19529</c:v>
                </c:pt>
                <c:pt idx="686">
                  <c:v>18329</c:v>
                </c:pt>
                <c:pt idx="687">
                  <c:v>16079</c:v>
                </c:pt>
                <c:pt idx="688">
                  <c:v>14729</c:v>
                </c:pt>
                <c:pt idx="689">
                  <c:v>12779</c:v>
                </c:pt>
                <c:pt idx="690">
                  <c:v>14429</c:v>
                </c:pt>
                <c:pt idx="691">
                  <c:v>13379</c:v>
                </c:pt>
                <c:pt idx="692">
                  <c:v>12029</c:v>
                </c:pt>
                <c:pt idx="693">
                  <c:v>10979</c:v>
                </c:pt>
                <c:pt idx="694">
                  <c:v>12329</c:v>
                </c:pt>
                <c:pt idx="695">
                  <c:v>13529</c:v>
                </c:pt>
                <c:pt idx="696">
                  <c:v>15179</c:v>
                </c:pt>
                <c:pt idx="697">
                  <c:v>16379</c:v>
                </c:pt>
                <c:pt idx="698">
                  <c:v>18029</c:v>
                </c:pt>
                <c:pt idx="699">
                  <c:v>19829</c:v>
                </c:pt>
                <c:pt idx="700">
                  <c:v>20879</c:v>
                </c:pt>
                <c:pt idx="701">
                  <c:v>19229</c:v>
                </c:pt>
                <c:pt idx="702">
                  <c:v>20279</c:v>
                </c:pt>
                <c:pt idx="703">
                  <c:v>23129</c:v>
                </c:pt>
                <c:pt idx="704">
                  <c:v>25829</c:v>
                </c:pt>
                <c:pt idx="705">
                  <c:v>27479</c:v>
                </c:pt>
                <c:pt idx="706">
                  <c:v>28529</c:v>
                </c:pt>
                <c:pt idx="707">
                  <c:v>30329</c:v>
                </c:pt>
                <c:pt idx="708">
                  <c:v>28079</c:v>
                </c:pt>
                <c:pt idx="709">
                  <c:v>29129</c:v>
                </c:pt>
                <c:pt idx="710">
                  <c:v>27479</c:v>
                </c:pt>
                <c:pt idx="711">
                  <c:v>29129</c:v>
                </c:pt>
                <c:pt idx="712">
                  <c:v>28079</c:v>
                </c:pt>
                <c:pt idx="713">
                  <c:v>29429</c:v>
                </c:pt>
                <c:pt idx="714">
                  <c:v>28529</c:v>
                </c:pt>
                <c:pt idx="715">
                  <c:v>25979</c:v>
                </c:pt>
                <c:pt idx="716">
                  <c:v>24479</c:v>
                </c:pt>
                <c:pt idx="717">
                  <c:v>25529</c:v>
                </c:pt>
                <c:pt idx="718">
                  <c:v>26729</c:v>
                </c:pt>
                <c:pt idx="719">
                  <c:v>25079</c:v>
                </c:pt>
                <c:pt idx="720">
                  <c:v>24029</c:v>
                </c:pt>
                <c:pt idx="721">
                  <c:v>25379</c:v>
                </c:pt>
                <c:pt idx="722">
                  <c:v>23879</c:v>
                </c:pt>
                <c:pt idx="723">
                  <c:v>24929</c:v>
                </c:pt>
                <c:pt idx="724">
                  <c:v>26279</c:v>
                </c:pt>
                <c:pt idx="725">
                  <c:v>25079</c:v>
                </c:pt>
                <c:pt idx="726">
                  <c:v>25979</c:v>
                </c:pt>
                <c:pt idx="727">
                  <c:v>24179</c:v>
                </c:pt>
                <c:pt idx="728">
                  <c:v>25229</c:v>
                </c:pt>
                <c:pt idx="729">
                  <c:v>24029</c:v>
                </c:pt>
                <c:pt idx="730">
                  <c:v>22679</c:v>
                </c:pt>
                <c:pt idx="731">
                  <c:v>19679</c:v>
                </c:pt>
                <c:pt idx="732">
                  <c:v>20579</c:v>
                </c:pt>
                <c:pt idx="733">
                  <c:v>21479</c:v>
                </c:pt>
                <c:pt idx="734">
                  <c:v>20429</c:v>
                </c:pt>
                <c:pt idx="735">
                  <c:v>21629</c:v>
                </c:pt>
                <c:pt idx="736">
                  <c:v>20279</c:v>
                </c:pt>
                <c:pt idx="737">
                  <c:v>21929</c:v>
                </c:pt>
                <c:pt idx="738">
                  <c:v>23879</c:v>
                </c:pt>
                <c:pt idx="739">
                  <c:v>25529</c:v>
                </c:pt>
                <c:pt idx="740">
                  <c:v>24179</c:v>
                </c:pt>
                <c:pt idx="741">
                  <c:v>21179</c:v>
                </c:pt>
                <c:pt idx="742">
                  <c:v>20129</c:v>
                </c:pt>
                <c:pt idx="743">
                  <c:v>21929</c:v>
                </c:pt>
                <c:pt idx="744">
                  <c:v>20429</c:v>
                </c:pt>
                <c:pt idx="745">
                  <c:v>21629</c:v>
                </c:pt>
                <c:pt idx="746">
                  <c:v>22979</c:v>
                </c:pt>
                <c:pt idx="747">
                  <c:v>21179</c:v>
                </c:pt>
                <c:pt idx="748">
                  <c:v>19379</c:v>
                </c:pt>
                <c:pt idx="749">
                  <c:v>18329</c:v>
                </c:pt>
                <c:pt idx="750">
                  <c:v>16679</c:v>
                </c:pt>
                <c:pt idx="751">
                  <c:v>19529</c:v>
                </c:pt>
                <c:pt idx="752">
                  <c:v>20879</c:v>
                </c:pt>
                <c:pt idx="753">
                  <c:v>19529</c:v>
                </c:pt>
                <c:pt idx="754">
                  <c:v>17879</c:v>
                </c:pt>
                <c:pt idx="755">
                  <c:v>16679</c:v>
                </c:pt>
                <c:pt idx="756">
                  <c:v>15329</c:v>
                </c:pt>
                <c:pt idx="757">
                  <c:v>17129</c:v>
                </c:pt>
                <c:pt idx="758">
                  <c:v>18329</c:v>
                </c:pt>
                <c:pt idx="759">
                  <c:v>16679</c:v>
                </c:pt>
                <c:pt idx="760">
                  <c:v>19529</c:v>
                </c:pt>
                <c:pt idx="761">
                  <c:v>17879</c:v>
                </c:pt>
                <c:pt idx="762">
                  <c:v>18929</c:v>
                </c:pt>
                <c:pt idx="763">
                  <c:v>19979</c:v>
                </c:pt>
                <c:pt idx="764">
                  <c:v>21629</c:v>
                </c:pt>
                <c:pt idx="765">
                  <c:v>22829</c:v>
                </c:pt>
                <c:pt idx="766">
                  <c:v>21779</c:v>
                </c:pt>
                <c:pt idx="767">
                  <c:v>22679</c:v>
                </c:pt>
                <c:pt idx="768">
                  <c:v>21629</c:v>
                </c:pt>
                <c:pt idx="769">
                  <c:v>19979</c:v>
                </c:pt>
                <c:pt idx="770">
                  <c:v>21179</c:v>
                </c:pt>
                <c:pt idx="771">
                  <c:v>22679</c:v>
                </c:pt>
                <c:pt idx="772">
                  <c:v>23879</c:v>
                </c:pt>
                <c:pt idx="773">
                  <c:v>24779</c:v>
                </c:pt>
                <c:pt idx="774">
                  <c:v>25829</c:v>
                </c:pt>
                <c:pt idx="775">
                  <c:v>24779</c:v>
                </c:pt>
                <c:pt idx="776">
                  <c:v>22679</c:v>
                </c:pt>
                <c:pt idx="777">
                  <c:v>25529</c:v>
                </c:pt>
                <c:pt idx="778">
                  <c:v>24179</c:v>
                </c:pt>
                <c:pt idx="779">
                  <c:v>22529</c:v>
                </c:pt>
                <c:pt idx="780">
                  <c:v>20879</c:v>
                </c:pt>
                <c:pt idx="781">
                  <c:v>19229</c:v>
                </c:pt>
                <c:pt idx="782">
                  <c:v>16379</c:v>
                </c:pt>
                <c:pt idx="783">
                  <c:v>14579</c:v>
                </c:pt>
                <c:pt idx="784">
                  <c:v>13529</c:v>
                </c:pt>
                <c:pt idx="785">
                  <c:v>15329</c:v>
                </c:pt>
                <c:pt idx="786">
                  <c:v>14279</c:v>
                </c:pt>
                <c:pt idx="787">
                  <c:v>13229</c:v>
                </c:pt>
                <c:pt idx="788">
                  <c:v>14279</c:v>
                </c:pt>
                <c:pt idx="789">
                  <c:v>15329</c:v>
                </c:pt>
                <c:pt idx="790">
                  <c:v>14279</c:v>
                </c:pt>
                <c:pt idx="791">
                  <c:v>15329</c:v>
                </c:pt>
                <c:pt idx="792">
                  <c:v>16679</c:v>
                </c:pt>
                <c:pt idx="793">
                  <c:v>15629</c:v>
                </c:pt>
                <c:pt idx="794">
                  <c:v>16979</c:v>
                </c:pt>
                <c:pt idx="795">
                  <c:v>18179</c:v>
                </c:pt>
                <c:pt idx="796">
                  <c:v>16829</c:v>
                </c:pt>
                <c:pt idx="797">
                  <c:v>14579</c:v>
                </c:pt>
                <c:pt idx="798">
                  <c:v>15479</c:v>
                </c:pt>
                <c:pt idx="799">
                  <c:v>13679</c:v>
                </c:pt>
                <c:pt idx="800">
                  <c:v>14729</c:v>
                </c:pt>
                <c:pt idx="801">
                  <c:v>15779</c:v>
                </c:pt>
                <c:pt idx="802">
                  <c:v>17429</c:v>
                </c:pt>
                <c:pt idx="803">
                  <c:v>18779</c:v>
                </c:pt>
                <c:pt idx="804">
                  <c:v>16829</c:v>
                </c:pt>
                <c:pt idx="805">
                  <c:v>18179</c:v>
                </c:pt>
                <c:pt idx="806">
                  <c:v>19529</c:v>
                </c:pt>
                <c:pt idx="807">
                  <c:v>18479</c:v>
                </c:pt>
                <c:pt idx="808">
                  <c:v>19529</c:v>
                </c:pt>
                <c:pt idx="809">
                  <c:v>18479</c:v>
                </c:pt>
                <c:pt idx="810">
                  <c:v>17129</c:v>
                </c:pt>
                <c:pt idx="811">
                  <c:v>15179</c:v>
                </c:pt>
                <c:pt idx="812">
                  <c:v>14129</c:v>
                </c:pt>
                <c:pt idx="813">
                  <c:v>13079</c:v>
                </c:pt>
                <c:pt idx="814">
                  <c:v>10829</c:v>
                </c:pt>
                <c:pt idx="815">
                  <c:v>11879</c:v>
                </c:pt>
                <c:pt idx="816">
                  <c:v>13229</c:v>
                </c:pt>
                <c:pt idx="817">
                  <c:v>12179</c:v>
                </c:pt>
                <c:pt idx="818">
                  <c:v>13979</c:v>
                </c:pt>
                <c:pt idx="819">
                  <c:v>15629</c:v>
                </c:pt>
                <c:pt idx="820">
                  <c:v>17429</c:v>
                </c:pt>
                <c:pt idx="821">
                  <c:v>15179</c:v>
                </c:pt>
                <c:pt idx="822">
                  <c:v>13829</c:v>
                </c:pt>
                <c:pt idx="823">
                  <c:v>15779</c:v>
                </c:pt>
                <c:pt idx="824">
                  <c:v>14729</c:v>
                </c:pt>
                <c:pt idx="825">
                  <c:v>15929</c:v>
                </c:pt>
                <c:pt idx="826">
                  <c:v>17579</c:v>
                </c:pt>
                <c:pt idx="827">
                  <c:v>19829</c:v>
                </c:pt>
                <c:pt idx="828">
                  <c:v>17879</c:v>
                </c:pt>
                <c:pt idx="829">
                  <c:v>20129</c:v>
                </c:pt>
                <c:pt idx="830">
                  <c:v>21629</c:v>
                </c:pt>
                <c:pt idx="831">
                  <c:v>22679</c:v>
                </c:pt>
                <c:pt idx="832">
                  <c:v>19679</c:v>
                </c:pt>
                <c:pt idx="833">
                  <c:v>16979</c:v>
                </c:pt>
                <c:pt idx="834">
                  <c:v>15329</c:v>
                </c:pt>
                <c:pt idx="835">
                  <c:v>14279</c:v>
                </c:pt>
                <c:pt idx="836">
                  <c:v>12329</c:v>
                </c:pt>
                <c:pt idx="837">
                  <c:v>10829</c:v>
                </c:pt>
                <c:pt idx="838">
                  <c:v>11879</c:v>
                </c:pt>
                <c:pt idx="839">
                  <c:v>10379</c:v>
                </c:pt>
                <c:pt idx="840">
                  <c:v>11729</c:v>
                </c:pt>
                <c:pt idx="841">
                  <c:v>10679</c:v>
                </c:pt>
                <c:pt idx="842">
                  <c:v>9629</c:v>
                </c:pt>
                <c:pt idx="843">
                  <c:v>7979</c:v>
                </c:pt>
                <c:pt idx="844">
                  <c:v>5579</c:v>
                </c:pt>
                <c:pt idx="845">
                  <c:v>6479</c:v>
                </c:pt>
                <c:pt idx="846">
                  <c:v>7529</c:v>
                </c:pt>
                <c:pt idx="847">
                  <c:v>9029</c:v>
                </c:pt>
                <c:pt idx="848">
                  <c:v>10079</c:v>
                </c:pt>
                <c:pt idx="849">
                  <c:v>10979</c:v>
                </c:pt>
                <c:pt idx="850">
                  <c:v>11879</c:v>
                </c:pt>
                <c:pt idx="851">
                  <c:v>10079</c:v>
                </c:pt>
                <c:pt idx="852">
                  <c:v>11729</c:v>
                </c:pt>
                <c:pt idx="853">
                  <c:v>10529</c:v>
                </c:pt>
                <c:pt idx="854">
                  <c:v>8879</c:v>
                </c:pt>
                <c:pt idx="855">
                  <c:v>9929</c:v>
                </c:pt>
                <c:pt idx="856">
                  <c:v>8879</c:v>
                </c:pt>
                <c:pt idx="857">
                  <c:v>9929</c:v>
                </c:pt>
                <c:pt idx="858">
                  <c:v>8279</c:v>
                </c:pt>
                <c:pt idx="859">
                  <c:v>7229</c:v>
                </c:pt>
                <c:pt idx="860">
                  <c:v>8279</c:v>
                </c:pt>
                <c:pt idx="861">
                  <c:v>9329</c:v>
                </c:pt>
                <c:pt idx="862">
                  <c:v>10679</c:v>
                </c:pt>
                <c:pt idx="863">
                  <c:v>9629</c:v>
                </c:pt>
                <c:pt idx="864">
                  <c:v>7979</c:v>
                </c:pt>
                <c:pt idx="865">
                  <c:v>6629</c:v>
                </c:pt>
                <c:pt idx="866">
                  <c:v>5729</c:v>
                </c:pt>
                <c:pt idx="867">
                  <c:v>4679</c:v>
                </c:pt>
                <c:pt idx="868">
                  <c:v>6329</c:v>
                </c:pt>
                <c:pt idx="869">
                  <c:v>7679</c:v>
                </c:pt>
                <c:pt idx="870">
                  <c:v>9329</c:v>
                </c:pt>
                <c:pt idx="871">
                  <c:v>10379</c:v>
                </c:pt>
                <c:pt idx="872">
                  <c:v>11429</c:v>
                </c:pt>
                <c:pt idx="873">
                  <c:v>13829</c:v>
                </c:pt>
                <c:pt idx="874">
                  <c:v>12779</c:v>
                </c:pt>
                <c:pt idx="875">
                  <c:v>14579</c:v>
                </c:pt>
                <c:pt idx="876">
                  <c:v>13379</c:v>
                </c:pt>
                <c:pt idx="877">
                  <c:v>12329</c:v>
                </c:pt>
                <c:pt idx="878">
                  <c:v>13679</c:v>
                </c:pt>
                <c:pt idx="879">
                  <c:v>12479</c:v>
                </c:pt>
                <c:pt idx="880">
                  <c:v>13529</c:v>
                </c:pt>
                <c:pt idx="881">
                  <c:v>10979</c:v>
                </c:pt>
                <c:pt idx="882">
                  <c:v>9629</c:v>
                </c:pt>
                <c:pt idx="883">
                  <c:v>7979</c:v>
                </c:pt>
                <c:pt idx="884">
                  <c:v>9029</c:v>
                </c:pt>
                <c:pt idx="885">
                  <c:v>10079</c:v>
                </c:pt>
                <c:pt idx="886">
                  <c:v>11129</c:v>
                </c:pt>
                <c:pt idx="887">
                  <c:v>10079</c:v>
                </c:pt>
                <c:pt idx="888">
                  <c:v>8879</c:v>
                </c:pt>
                <c:pt idx="889">
                  <c:v>7529</c:v>
                </c:pt>
                <c:pt idx="890">
                  <c:v>6479</c:v>
                </c:pt>
                <c:pt idx="891">
                  <c:v>5429</c:v>
                </c:pt>
                <c:pt idx="892">
                  <c:v>4379</c:v>
                </c:pt>
                <c:pt idx="893">
                  <c:v>6029</c:v>
                </c:pt>
                <c:pt idx="894">
                  <c:v>4379</c:v>
                </c:pt>
                <c:pt idx="895">
                  <c:v>3029</c:v>
                </c:pt>
                <c:pt idx="896">
                  <c:v>1979</c:v>
                </c:pt>
                <c:pt idx="897">
                  <c:v>629</c:v>
                </c:pt>
                <c:pt idx="898">
                  <c:v>-421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B1-4E48-AC53-6E46149E22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sheet!$A$2:$BHW$2</c:f>
              <c:numCache>
                <c:formatCode>General</c:formatCode>
                <c:ptCount val="1583"/>
                <c:pt idx="0">
                  <c:v>9950</c:v>
                </c:pt>
                <c:pt idx="1">
                  <c:v>9900</c:v>
                </c:pt>
                <c:pt idx="2">
                  <c:v>9650</c:v>
                </c:pt>
                <c:pt idx="3">
                  <c:v>9300</c:v>
                </c:pt>
                <c:pt idx="4">
                  <c:v>9250</c:v>
                </c:pt>
                <c:pt idx="5">
                  <c:v>8128</c:v>
                </c:pt>
                <c:pt idx="6">
                  <c:v>8078</c:v>
                </c:pt>
                <c:pt idx="7">
                  <c:v>8028</c:v>
                </c:pt>
                <c:pt idx="8">
                  <c:v>7678</c:v>
                </c:pt>
                <c:pt idx="9">
                  <c:v>7328</c:v>
                </c:pt>
                <c:pt idx="10">
                  <c:v>6778</c:v>
                </c:pt>
                <c:pt idx="11">
                  <c:v>5956</c:v>
                </c:pt>
                <c:pt idx="12">
                  <c:v>5075</c:v>
                </c:pt>
                <c:pt idx="13">
                  <c:v>5025</c:v>
                </c:pt>
                <c:pt idx="14">
                  <c:v>3875</c:v>
                </c:pt>
                <c:pt idx="15">
                  <c:v>14580</c:v>
                </c:pt>
                <c:pt idx="16">
                  <c:v>14530</c:v>
                </c:pt>
                <c:pt idx="17">
                  <c:v>13980</c:v>
                </c:pt>
                <c:pt idx="18">
                  <c:v>13630</c:v>
                </c:pt>
                <c:pt idx="19">
                  <c:v>12320</c:v>
                </c:pt>
                <c:pt idx="20">
                  <c:v>16000</c:v>
                </c:pt>
                <c:pt idx="21">
                  <c:v>15450</c:v>
                </c:pt>
                <c:pt idx="22">
                  <c:v>15400</c:v>
                </c:pt>
                <c:pt idx="23">
                  <c:v>13728</c:v>
                </c:pt>
                <c:pt idx="24">
                  <c:v>16941</c:v>
                </c:pt>
                <c:pt idx="25">
                  <c:v>22881</c:v>
                </c:pt>
                <c:pt idx="26">
                  <c:v>22831</c:v>
                </c:pt>
                <c:pt idx="27">
                  <c:v>22781</c:v>
                </c:pt>
                <c:pt idx="28">
                  <c:v>22431</c:v>
                </c:pt>
                <c:pt idx="29">
                  <c:v>21481</c:v>
                </c:pt>
                <c:pt idx="30">
                  <c:v>21431</c:v>
                </c:pt>
                <c:pt idx="31">
                  <c:v>20205</c:v>
                </c:pt>
                <c:pt idx="32">
                  <c:v>20155</c:v>
                </c:pt>
                <c:pt idx="33">
                  <c:v>20105</c:v>
                </c:pt>
                <c:pt idx="34">
                  <c:v>20055</c:v>
                </c:pt>
                <c:pt idx="35">
                  <c:v>20555</c:v>
                </c:pt>
                <c:pt idx="36">
                  <c:v>20505</c:v>
                </c:pt>
                <c:pt idx="37">
                  <c:v>27305</c:v>
                </c:pt>
                <c:pt idx="38">
                  <c:v>26955</c:v>
                </c:pt>
                <c:pt idx="39">
                  <c:v>25805</c:v>
                </c:pt>
                <c:pt idx="40">
                  <c:v>28505</c:v>
                </c:pt>
                <c:pt idx="41">
                  <c:v>28455</c:v>
                </c:pt>
                <c:pt idx="42">
                  <c:v>27505</c:v>
                </c:pt>
                <c:pt idx="43">
                  <c:v>27155</c:v>
                </c:pt>
                <c:pt idx="44">
                  <c:v>27105</c:v>
                </c:pt>
                <c:pt idx="45">
                  <c:v>27055</c:v>
                </c:pt>
                <c:pt idx="46">
                  <c:v>27005</c:v>
                </c:pt>
                <c:pt idx="47">
                  <c:v>26655</c:v>
                </c:pt>
                <c:pt idx="48">
                  <c:v>25905</c:v>
                </c:pt>
                <c:pt idx="49">
                  <c:v>24655</c:v>
                </c:pt>
                <c:pt idx="50">
                  <c:v>23905</c:v>
                </c:pt>
                <c:pt idx="51">
                  <c:v>23855</c:v>
                </c:pt>
                <c:pt idx="52">
                  <c:v>22905</c:v>
                </c:pt>
                <c:pt idx="53">
                  <c:v>22855</c:v>
                </c:pt>
                <c:pt idx="54">
                  <c:v>22505</c:v>
                </c:pt>
                <c:pt idx="55">
                  <c:v>21555</c:v>
                </c:pt>
                <c:pt idx="56">
                  <c:v>20905</c:v>
                </c:pt>
                <c:pt idx="57">
                  <c:v>20855</c:v>
                </c:pt>
                <c:pt idx="58">
                  <c:v>19805</c:v>
                </c:pt>
                <c:pt idx="59">
                  <c:v>19755</c:v>
                </c:pt>
                <c:pt idx="60">
                  <c:v>19705</c:v>
                </c:pt>
                <c:pt idx="61">
                  <c:v>19355</c:v>
                </c:pt>
                <c:pt idx="62">
                  <c:v>19305</c:v>
                </c:pt>
                <c:pt idx="63">
                  <c:v>19055</c:v>
                </c:pt>
                <c:pt idx="64">
                  <c:v>18505</c:v>
                </c:pt>
                <c:pt idx="65">
                  <c:v>17455</c:v>
                </c:pt>
                <c:pt idx="66">
                  <c:v>17105</c:v>
                </c:pt>
                <c:pt idx="67">
                  <c:v>17055</c:v>
                </c:pt>
                <c:pt idx="68">
                  <c:v>16305</c:v>
                </c:pt>
                <c:pt idx="69">
                  <c:v>16255</c:v>
                </c:pt>
                <c:pt idx="70">
                  <c:v>15805</c:v>
                </c:pt>
                <c:pt idx="71">
                  <c:v>15755</c:v>
                </c:pt>
                <c:pt idx="72">
                  <c:v>15005</c:v>
                </c:pt>
                <c:pt idx="73">
                  <c:v>14955</c:v>
                </c:pt>
                <c:pt idx="74">
                  <c:v>17655</c:v>
                </c:pt>
                <c:pt idx="75">
                  <c:v>17605</c:v>
                </c:pt>
                <c:pt idx="76">
                  <c:v>19305</c:v>
                </c:pt>
                <c:pt idx="77">
                  <c:v>19155</c:v>
                </c:pt>
                <c:pt idx="78">
                  <c:v>24055</c:v>
                </c:pt>
                <c:pt idx="79">
                  <c:v>23505</c:v>
                </c:pt>
                <c:pt idx="80">
                  <c:v>22955</c:v>
                </c:pt>
                <c:pt idx="81">
                  <c:v>22905</c:v>
                </c:pt>
                <c:pt idx="82">
                  <c:v>22855</c:v>
                </c:pt>
                <c:pt idx="83">
                  <c:v>22205</c:v>
                </c:pt>
                <c:pt idx="84">
                  <c:v>22705</c:v>
                </c:pt>
                <c:pt idx="85">
                  <c:v>22355</c:v>
                </c:pt>
                <c:pt idx="86">
                  <c:v>22005</c:v>
                </c:pt>
                <c:pt idx="87">
                  <c:v>21055</c:v>
                </c:pt>
                <c:pt idx="88">
                  <c:v>20305</c:v>
                </c:pt>
                <c:pt idx="89">
                  <c:v>20255</c:v>
                </c:pt>
                <c:pt idx="90">
                  <c:v>20205</c:v>
                </c:pt>
                <c:pt idx="91">
                  <c:v>20055</c:v>
                </c:pt>
                <c:pt idx="92">
                  <c:v>20005</c:v>
                </c:pt>
                <c:pt idx="93">
                  <c:v>18855</c:v>
                </c:pt>
                <c:pt idx="94">
                  <c:v>18805</c:v>
                </c:pt>
                <c:pt idx="95">
                  <c:v>18755</c:v>
                </c:pt>
                <c:pt idx="96">
                  <c:v>21855</c:v>
                </c:pt>
                <c:pt idx="97">
                  <c:v>21805</c:v>
                </c:pt>
                <c:pt idx="98">
                  <c:v>21455</c:v>
                </c:pt>
                <c:pt idx="99">
                  <c:v>24755</c:v>
                </c:pt>
                <c:pt idx="100">
                  <c:v>24705</c:v>
                </c:pt>
                <c:pt idx="101">
                  <c:v>24355</c:v>
                </c:pt>
                <c:pt idx="102">
                  <c:v>25755</c:v>
                </c:pt>
                <c:pt idx="103">
                  <c:v>25705</c:v>
                </c:pt>
                <c:pt idx="104">
                  <c:v>25655</c:v>
                </c:pt>
                <c:pt idx="105">
                  <c:v>27955</c:v>
                </c:pt>
                <c:pt idx="106">
                  <c:v>27705</c:v>
                </c:pt>
                <c:pt idx="107">
                  <c:v>27355</c:v>
                </c:pt>
                <c:pt idx="108">
                  <c:v>27005</c:v>
                </c:pt>
                <c:pt idx="109">
                  <c:v>30179</c:v>
                </c:pt>
                <c:pt idx="110">
                  <c:v>32229</c:v>
                </c:pt>
                <c:pt idx="111">
                  <c:v>31979</c:v>
                </c:pt>
                <c:pt idx="112">
                  <c:v>31629</c:v>
                </c:pt>
                <c:pt idx="113">
                  <c:v>30379</c:v>
                </c:pt>
                <c:pt idx="114">
                  <c:v>30029</c:v>
                </c:pt>
                <c:pt idx="115">
                  <c:v>29979</c:v>
                </c:pt>
                <c:pt idx="116">
                  <c:v>29929</c:v>
                </c:pt>
                <c:pt idx="117">
                  <c:v>29479</c:v>
                </c:pt>
                <c:pt idx="118">
                  <c:v>29429</c:v>
                </c:pt>
                <c:pt idx="119">
                  <c:v>28579</c:v>
                </c:pt>
                <c:pt idx="120">
                  <c:v>28529</c:v>
                </c:pt>
                <c:pt idx="121">
                  <c:v>27579</c:v>
                </c:pt>
                <c:pt idx="122">
                  <c:v>27529</c:v>
                </c:pt>
                <c:pt idx="123">
                  <c:v>26779</c:v>
                </c:pt>
                <c:pt idx="124">
                  <c:v>26229</c:v>
                </c:pt>
                <c:pt idx="125">
                  <c:v>26179</c:v>
                </c:pt>
                <c:pt idx="126">
                  <c:v>25529</c:v>
                </c:pt>
                <c:pt idx="127">
                  <c:v>25479</c:v>
                </c:pt>
                <c:pt idx="128">
                  <c:v>25429</c:v>
                </c:pt>
                <c:pt idx="129">
                  <c:v>24879</c:v>
                </c:pt>
                <c:pt idx="130">
                  <c:v>24229</c:v>
                </c:pt>
                <c:pt idx="131">
                  <c:v>24179</c:v>
                </c:pt>
                <c:pt idx="132">
                  <c:v>24129</c:v>
                </c:pt>
                <c:pt idx="133">
                  <c:v>23079</c:v>
                </c:pt>
                <c:pt idx="134">
                  <c:v>23029</c:v>
                </c:pt>
                <c:pt idx="135">
                  <c:v>22779</c:v>
                </c:pt>
                <c:pt idx="136">
                  <c:v>21429</c:v>
                </c:pt>
                <c:pt idx="137">
                  <c:v>21379</c:v>
                </c:pt>
                <c:pt idx="138">
                  <c:v>21329</c:v>
                </c:pt>
                <c:pt idx="139">
                  <c:v>20279</c:v>
                </c:pt>
                <c:pt idx="140">
                  <c:v>19929</c:v>
                </c:pt>
                <c:pt idx="141">
                  <c:v>19579</c:v>
                </c:pt>
                <c:pt idx="142">
                  <c:v>19229</c:v>
                </c:pt>
                <c:pt idx="143">
                  <c:v>18679</c:v>
                </c:pt>
                <c:pt idx="144">
                  <c:v>18629</c:v>
                </c:pt>
                <c:pt idx="145">
                  <c:v>17979</c:v>
                </c:pt>
                <c:pt idx="146">
                  <c:v>17929</c:v>
                </c:pt>
                <c:pt idx="147">
                  <c:v>20479</c:v>
                </c:pt>
                <c:pt idx="148">
                  <c:v>19779</c:v>
                </c:pt>
                <c:pt idx="149">
                  <c:v>19729</c:v>
                </c:pt>
                <c:pt idx="150">
                  <c:v>19679</c:v>
                </c:pt>
                <c:pt idx="151">
                  <c:v>19029</c:v>
                </c:pt>
                <c:pt idx="152">
                  <c:v>20229</c:v>
                </c:pt>
                <c:pt idx="153">
                  <c:v>19879</c:v>
                </c:pt>
                <c:pt idx="154">
                  <c:v>19829</c:v>
                </c:pt>
                <c:pt idx="155">
                  <c:v>20729</c:v>
                </c:pt>
                <c:pt idx="156">
                  <c:v>23329</c:v>
                </c:pt>
                <c:pt idx="157">
                  <c:v>22579</c:v>
                </c:pt>
                <c:pt idx="158">
                  <c:v>22529</c:v>
                </c:pt>
                <c:pt idx="159">
                  <c:v>23729</c:v>
                </c:pt>
                <c:pt idx="160">
                  <c:v>24629</c:v>
                </c:pt>
                <c:pt idx="161">
                  <c:v>23879</c:v>
                </c:pt>
                <c:pt idx="162">
                  <c:v>25579</c:v>
                </c:pt>
                <c:pt idx="163">
                  <c:v>25529</c:v>
                </c:pt>
                <c:pt idx="164">
                  <c:v>25479</c:v>
                </c:pt>
                <c:pt idx="165">
                  <c:v>25429</c:v>
                </c:pt>
                <c:pt idx="166">
                  <c:v>24879</c:v>
                </c:pt>
                <c:pt idx="167">
                  <c:v>23829</c:v>
                </c:pt>
                <c:pt idx="168">
                  <c:v>25529</c:v>
                </c:pt>
                <c:pt idx="169">
                  <c:v>24579</c:v>
                </c:pt>
                <c:pt idx="170">
                  <c:v>24229</c:v>
                </c:pt>
                <c:pt idx="171">
                  <c:v>24179</c:v>
                </c:pt>
                <c:pt idx="172">
                  <c:v>23929</c:v>
                </c:pt>
                <c:pt idx="173">
                  <c:v>23279</c:v>
                </c:pt>
                <c:pt idx="174">
                  <c:v>26179</c:v>
                </c:pt>
                <c:pt idx="175">
                  <c:v>25629</c:v>
                </c:pt>
                <c:pt idx="176">
                  <c:v>25579</c:v>
                </c:pt>
                <c:pt idx="177">
                  <c:v>27479</c:v>
                </c:pt>
                <c:pt idx="178">
                  <c:v>27329</c:v>
                </c:pt>
                <c:pt idx="179">
                  <c:v>27179</c:v>
                </c:pt>
                <c:pt idx="180">
                  <c:v>26279</c:v>
                </c:pt>
                <c:pt idx="181">
                  <c:v>25229</c:v>
                </c:pt>
                <c:pt idx="182">
                  <c:v>22679</c:v>
                </c:pt>
                <c:pt idx="183">
                  <c:v>29129</c:v>
                </c:pt>
                <c:pt idx="184">
                  <c:v>30179</c:v>
                </c:pt>
                <c:pt idx="185">
                  <c:v>30029</c:v>
                </c:pt>
                <c:pt idx="186">
                  <c:v>29879</c:v>
                </c:pt>
                <c:pt idx="187">
                  <c:v>26429</c:v>
                </c:pt>
                <c:pt idx="188">
                  <c:v>25379</c:v>
                </c:pt>
                <c:pt idx="189">
                  <c:v>23566</c:v>
                </c:pt>
                <c:pt idx="190">
                  <c:v>21916</c:v>
                </c:pt>
                <c:pt idx="191">
                  <c:v>20116</c:v>
                </c:pt>
                <c:pt idx="192">
                  <c:v>23566</c:v>
                </c:pt>
                <c:pt idx="193">
                  <c:v>27916</c:v>
                </c:pt>
                <c:pt idx="194">
                  <c:v>27766</c:v>
                </c:pt>
                <c:pt idx="195">
                  <c:v>30916</c:v>
                </c:pt>
                <c:pt idx="196">
                  <c:v>28366</c:v>
                </c:pt>
                <c:pt idx="197">
                  <c:v>27316</c:v>
                </c:pt>
                <c:pt idx="198">
                  <c:v>28966</c:v>
                </c:pt>
                <c:pt idx="199">
                  <c:v>26116</c:v>
                </c:pt>
                <c:pt idx="200">
                  <c:v>25966</c:v>
                </c:pt>
                <c:pt idx="201">
                  <c:v>24616</c:v>
                </c:pt>
                <c:pt idx="202">
                  <c:v>23566</c:v>
                </c:pt>
                <c:pt idx="203">
                  <c:v>27316</c:v>
                </c:pt>
                <c:pt idx="204">
                  <c:v>31966</c:v>
                </c:pt>
                <c:pt idx="205">
                  <c:v>29116</c:v>
                </c:pt>
                <c:pt idx="206">
                  <c:v>28966</c:v>
                </c:pt>
                <c:pt idx="207">
                  <c:v>30016</c:v>
                </c:pt>
                <c:pt idx="208">
                  <c:v>28066</c:v>
                </c:pt>
                <c:pt idx="209">
                  <c:v>27016</c:v>
                </c:pt>
                <c:pt idx="210">
                  <c:v>25366</c:v>
                </c:pt>
                <c:pt idx="211">
                  <c:v>24916</c:v>
                </c:pt>
                <c:pt idx="212">
                  <c:v>24766</c:v>
                </c:pt>
                <c:pt idx="213">
                  <c:v>26416</c:v>
                </c:pt>
                <c:pt idx="214">
                  <c:v>26266</c:v>
                </c:pt>
                <c:pt idx="215">
                  <c:v>27916</c:v>
                </c:pt>
                <c:pt idx="216">
                  <c:v>26866</c:v>
                </c:pt>
                <c:pt idx="217">
                  <c:v>26716</c:v>
                </c:pt>
                <c:pt idx="218">
                  <c:v>28816</c:v>
                </c:pt>
                <c:pt idx="219">
                  <c:v>28666</c:v>
                </c:pt>
                <c:pt idx="220">
                  <c:v>28516</c:v>
                </c:pt>
                <c:pt idx="221">
                  <c:v>28366</c:v>
                </c:pt>
                <c:pt idx="222">
                  <c:v>29116</c:v>
                </c:pt>
                <c:pt idx="223">
                  <c:v>28966</c:v>
                </c:pt>
                <c:pt idx="224">
                  <c:v>28816</c:v>
                </c:pt>
                <c:pt idx="225">
                  <c:v>28666</c:v>
                </c:pt>
                <c:pt idx="226">
                  <c:v>24916</c:v>
                </c:pt>
                <c:pt idx="227">
                  <c:v>22177</c:v>
                </c:pt>
                <c:pt idx="228">
                  <c:v>20977</c:v>
                </c:pt>
                <c:pt idx="229">
                  <c:v>23077</c:v>
                </c:pt>
                <c:pt idx="230">
                  <c:v>24577</c:v>
                </c:pt>
                <c:pt idx="231">
                  <c:v>21727</c:v>
                </c:pt>
                <c:pt idx="232">
                  <c:v>18277</c:v>
                </c:pt>
                <c:pt idx="233">
                  <c:v>19777</c:v>
                </c:pt>
                <c:pt idx="234">
                  <c:v>21577</c:v>
                </c:pt>
                <c:pt idx="235">
                  <c:v>22927</c:v>
                </c:pt>
                <c:pt idx="236">
                  <c:v>23077</c:v>
                </c:pt>
                <c:pt idx="237">
                  <c:v>22927</c:v>
                </c:pt>
                <c:pt idx="238">
                  <c:v>20377</c:v>
                </c:pt>
                <c:pt idx="239">
                  <c:v>24277</c:v>
                </c:pt>
                <c:pt idx="240">
                  <c:v>23227</c:v>
                </c:pt>
                <c:pt idx="241">
                  <c:v>24727</c:v>
                </c:pt>
                <c:pt idx="242">
                  <c:v>28927</c:v>
                </c:pt>
                <c:pt idx="243">
                  <c:v>27577</c:v>
                </c:pt>
                <c:pt idx="244">
                  <c:v>29377</c:v>
                </c:pt>
                <c:pt idx="245">
                  <c:v>30277</c:v>
                </c:pt>
                <c:pt idx="246">
                  <c:v>29227</c:v>
                </c:pt>
                <c:pt idx="247">
                  <c:v>28927</c:v>
                </c:pt>
                <c:pt idx="248">
                  <c:v>25477</c:v>
                </c:pt>
                <c:pt idx="249">
                  <c:v>25327</c:v>
                </c:pt>
                <c:pt idx="250">
                  <c:v>24277</c:v>
                </c:pt>
                <c:pt idx="251">
                  <c:v>21727</c:v>
                </c:pt>
                <c:pt idx="252">
                  <c:v>20377</c:v>
                </c:pt>
                <c:pt idx="253">
                  <c:v>22777</c:v>
                </c:pt>
                <c:pt idx="254">
                  <c:v>25177</c:v>
                </c:pt>
                <c:pt idx="255">
                  <c:v>27127</c:v>
                </c:pt>
                <c:pt idx="256">
                  <c:v>28027</c:v>
                </c:pt>
                <c:pt idx="257">
                  <c:v>24127</c:v>
                </c:pt>
                <c:pt idx="258">
                  <c:v>26827</c:v>
                </c:pt>
                <c:pt idx="259">
                  <c:v>24877</c:v>
                </c:pt>
                <c:pt idx="260">
                  <c:v>24727</c:v>
                </c:pt>
                <c:pt idx="261">
                  <c:v>26227</c:v>
                </c:pt>
                <c:pt idx="262">
                  <c:v>27277</c:v>
                </c:pt>
                <c:pt idx="263">
                  <c:v>25327</c:v>
                </c:pt>
                <c:pt idx="264">
                  <c:v>27127</c:v>
                </c:pt>
                <c:pt idx="265">
                  <c:v>26977</c:v>
                </c:pt>
                <c:pt idx="266">
                  <c:v>24427</c:v>
                </c:pt>
                <c:pt idx="267">
                  <c:v>20677</c:v>
                </c:pt>
                <c:pt idx="268">
                  <c:v>16327</c:v>
                </c:pt>
                <c:pt idx="269">
                  <c:v>12277</c:v>
                </c:pt>
                <c:pt idx="270">
                  <c:v>8827</c:v>
                </c:pt>
                <c:pt idx="271">
                  <c:v>6277</c:v>
                </c:pt>
                <c:pt idx="272">
                  <c:v>4327</c:v>
                </c:pt>
                <c:pt idx="273">
                  <c:v>2677</c:v>
                </c:pt>
                <c:pt idx="274">
                  <c:v>1327</c:v>
                </c:pt>
                <c:pt idx="275">
                  <c:v>4327</c:v>
                </c:pt>
                <c:pt idx="276">
                  <c:v>3277</c:v>
                </c:pt>
                <c:pt idx="277">
                  <c:v>3877</c:v>
                </c:pt>
                <c:pt idx="278">
                  <c:v>5377</c:v>
                </c:pt>
                <c:pt idx="279">
                  <c:v>7177</c:v>
                </c:pt>
                <c:pt idx="280">
                  <c:v>11677</c:v>
                </c:pt>
                <c:pt idx="281">
                  <c:v>12877</c:v>
                </c:pt>
                <c:pt idx="282">
                  <c:v>12727</c:v>
                </c:pt>
                <c:pt idx="283">
                  <c:v>11077</c:v>
                </c:pt>
                <c:pt idx="284">
                  <c:v>10777</c:v>
                </c:pt>
                <c:pt idx="285">
                  <c:v>10927</c:v>
                </c:pt>
                <c:pt idx="286">
                  <c:v>8227</c:v>
                </c:pt>
                <c:pt idx="287">
                  <c:v>8077</c:v>
                </c:pt>
                <c:pt idx="288">
                  <c:v>7027</c:v>
                </c:pt>
                <c:pt idx="289">
                  <c:v>5977</c:v>
                </c:pt>
                <c:pt idx="290">
                  <c:v>8827</c:v>
                </c:pt>
                <c:pt idx="291">
                  <c:v>6577</c:v>
                </c:pt>
                <c:pt idx="292">
                  <c:v>8377</c:v>
                </c:pt>
                <c:pt idx="293">
                  <c:v>8227</c:v>
                </c:pt>
                <c:pt idx="294">
                  <c:v>5077</c:v>
                </c:pt>
                <c:pt idx="295">
                  <c:v>5677</c:v>
                </c:pt>
                <c:pt idx="296">
                  <c:v>7177</c:v>
                </c:pt>
                <c:pt idx="297">
                  <c:v>11677</c:v>
                </c:pt>
                <c:pt idx="298">
                  <c:v>13177</c:v>
                </c:pt>
                <c:pt idx="299">
                  <c:v>12127</c:v>
                </c:pt>
                <c:pt idx="300">
                  <c:v>14827</c:v>
                </c:pt>
                <c:pt idx="301">
                  <c:v>14677</c:v>
                </c:pt>
                <c:pt idx="302">
                  <c:v>13627</c:v>
                </c:pt>
                <c:pt idx="303">
                  <c:v>11677</c:v>
                </c:pt>
                <c:pt idx="304">
                  <c:v>8527</c:v>
                </c:pt>
                <c:pt idx="305">
                  <c:v>6577</c:v>
                </c:pt>
                <c:pt idx="306">
                  <c:v>12277</c:v>
                </c:pt>
                <c:pt idx="307">
                  <c:v>13777</c:v>
                </c:pt>
                <c:pt idx="308">
                  <c:v>12877</c:v>
                </c:pt>
                <c:pt idx="309">
                  <c:v>11827</c:v>
                </c:pt>
                <c:pt idx="310">
                  <c:v>16927</c:v>
                </c:pt>
                <c:pt idx="311">
                  <c:v>15277</c:v>
                </c:pt>
                <c:pt idx="312">
                  <c:v>16777</c:v>
                </c:pt>
                <c:pt idx="313">
                  <c:v>15427</c:v>
                </c:pt>
                <c:pt idx="314">
                  <c:v>17227</c:v>
                </c:pt>
                <c:pt idx="315">
                  <c:v>17827</c:v>
                </c:pt>
                <c:pt idx="316">
                  <c:v>15877</c:v>
                </c:pt>
                <c:pt idx="317">
                  <c:v>15727</c:v>
                </c:pt>
                <c:pt idx="318">
                  <c:v>11977</c:v>
                </c:pt>
                <c:pt idx="319">
                  <c:v>13627</c:v>
                </c:pt>
                <c:pt idx="320">
                  <c:v>14827</c:v>
                </c:pt>
                <c:pt idx="321">
                  <c:v>12877</c:v>
                </c:pt>
                <c:pt idx="322">
                  <c:v>15877</c:v>
                </c:pt>
                <c:pt idx="323">
                  <c:v>17977</c:v>
                </c:pt>
                <c:pt idx="324">
                  <c:v>15727</c:v>
                </c:pt>
                <c:pt idx="325">
                  <c:v>15577</c:v>
                </c:pt>
                <c:pt idx="326">
                  <c:v>19777</c:v>
                </c:pt>
                <c:pt idx="327">
                  <c:v>23827</c:v>
                </c:pt>
                <c:pt idx="328">
                  <c:v>25027</c:v>
                </c:pt>
                <c:pt idx="329">
                  <c:v>24877</c:v>
                </c:pt>
                <c:pt idx="330">
                  <c:v>25477</c:v>
                </c:pt>
                <c:pt idx="331">
                  <c:v>28177</c:v>
                </c:pt>
                <c:pt idx="332">
                  <c:v>25927</c:v>
                </c:pt>
                <c:pt idx="333">
                  <c:v>23377</c:v>
                </c:pt>
                <c:pt idx="334">
                  <c:v>20827</c:v>
                </c:pt>
                <c:pt idx="335">
                  <c:v>22027</c:v>
                </c:pt>
                <c:pt idx="336">
                  <c:v>23527</c:v>
                </c:pt>
                <c:pt idx="337">
                  <c:v>25627</c:v>
                </c:pt>
                <c:pt idx="338">
                  <c:v>23977</c:v>
                </c:pt>
                <c:pt idx="339">
                  <c:v>25777</c:v>
                </c:pt>
                <c:pt idx="340">
                  <c:v>23827</c:v>
                </c:pt>
                <c:pt idx="341">
                  <c:v>23677</c:v>
                </c:pt>
                <c:pt idx="342">
                  <c:v>22477</c:v>
                </c:pt>
                <c:pt idx="343">
                  <c:v>21127</c:v>
                </c:pt>
                <c:pt idx="344">
                  <c:v>22177</c:v>
                </c:pt>
                <c:pt idx="345">
                  <c:v>19027</c:v>
                </c:pt>
                <c:pt idx="346">
                  <c:v>24127</c:v>
                </c:pt>
                <c:pt idx="347">
                  <c:v>22777</c:v>
                </c:pt>
                <c:pt idx="348">
                  <c:v>22627</c:v>
                </c:pt>
                <c:pt idx="349">
                  <c:v>20977</c:v>
                </c:pt>
                <c:pt idx="350">
                  <c:v>22177</c:v>
                </c:pt>
                <c:pt idx="351">
                  <c:v>19327</c:v>
                </c:pt>
                <c:pt idx="352">
                  <c:v>19177</c:v>
                </c:pt>
                <c:pt idx="353">
                  <c:v>25177</c:v>
                </c:pt>
                <c:pt idx="354">
                  <c:v>26977</c:v>
                </c:pt>
                <c:pt idx="355">
                  <c:v>26077</c:v>
                </c:pt>
                <c:pt idx="356">
                  <c:v>25027</c:v>
                </c:pt>
                <c:pt idx="357">
                  <c:v>23677</c:v>
                </c:pt>
                <c:pt idx="358">
                  <c:v>21427</c:v>
                </c:pt>
                <c:pt idx="359">
                  <c:v>22627</c:v>
                </c:pt>
                <c:pt idx="360">
                  <c:v>23827</c:v>
                </c:pt>
                <c:pt idx="361">
                  <c:v>22177</c:v>
                </c:pt>
                <c:pt idx="362">
                  <c:v>21127</c:v>
                </c:pt>
                <c:pt idx="363">
                  <c:v>19777</c:v>
                </c:pt>
                <c:pt idx="364">
                  <c:v>21427</c:v>
                </c:pt>
                <c:pt idx="365">
                  <c:v>22777</c:v>
                </c:pt>
                <c:pt idx="366">
                  <c:v>23827</c:v>
                </c:pt>
                <c:pt idx="367">
                  <c:v>22627</c:v>
                </c:pt>
                <c:pt idx="368">
                  <c:v>24727</c:v>
                </c:pt>
                <c:pt idx="369">
                  <c:v>23527</c:v>
                </c:pt>
                <c:pt idx="370">
                  <c:v>24577</c:v>
                </c:pt>
                <c:pt idx="371">
                  <c:v>23077</c:v>
                </c:pt>
                <c:pt idx="372">
                  <c:v>21277</c:v>
                </c:pt>
                <c:pt idx="373">
                  <c:v>23077</c:v>
                </c:pt>
                <c:pt idx="374">
                  <c:v>21577</c:v>
                </c:pt>
                <c:pt idx="375">
                  <c:v>22627</c:v>
                </c:pt>
                <c:pt idx="376">
                  <c:v>21277</c:v>
                </c:pt>
                <c:pt idx="377">
                  <c:v>19627</c:v>
                </c:pt>
                <c:pt idx="378">
                  <c:v>18577</c:v>
                </c:pt>
                <c:pt idx="379">
                  <c:v>17377</c:v>
                </c:pt>
                <c:pt idx="380">
                  <c:v>14527</c:v>
                </c:pt>
                <c:pt idx="381">
                  <c:v>13327</c:v>
                </c:pt>
                <c:pt idx="382">
                  <c:v>15577</c:v>
                </c:pt>
                <c:pt idx="383">
                  <c:v>16777</c:v>
                </c:pt>
                <c:pt idx="384">
                  <c:v>15127</c:v>
                </c:pt>
                <c:pt idx="385">
                  <c:v>16777</c:v>
                </c:pt>
                <c:pt idx="386">
                  <c:v>15127</c:v>
                </c:pt>
                <c:pt idx="387">
                  <c:v>17377</c:v>
                </c:pt>
                <c:pt idx="388">
                  <c:v>16477</c:v>
                </c:pt>
                <c:pt idx="389">
                  <c:v>15427</c:v>
                </c:pt>
                <c:pt idx="390">
                  <c:v>16327</c:v>
                </c:pt>
                <c:pt idx="391">
                  <c:v>13927</c:v>
                </c:pt>
                <c:pt idx="392">
                  <c:v>14977</c:v>
                </c:pt>
                <c:pt idx="393">
                  <c:v>14077</c:v>
                </c:pt>
                <c:pt idx="394">
                  <c:v>11827</c:v>
                </c:pt>
                <c:pt idx="395">
                  <c:v>12877</c:v>
                </c:pt>
                <c:pt idx="396">
                  <c:v>11527</c:v>
                </c:pt>
                <c:pt idx="397">
                  <c:v>10327</c:v>
                </c:pt>
                <c:pt idx="398">
                  <c:v>11527</c:v>
                </c:pt>
                <c:pt idx="399">
                  <c:v>10477</c:v>
                </c:pt>
                <c:pt idx="400">
                  <c:v>8227</c:v>
                </c:pt>
                <c:pt idx="401">
                  <c:v>6877</c:v>
                </c:pt>
                <c:pt idx="402">
                  <c:v>8677</c:v>
                </c:pt>
                <c:pt idx="403">
                  <c:v>6727</c:v>
                </c:pt>
                <c:pt idx="404">
                  <c:v>7777</c:v>
                </c:pt>
                <c:pt idx="405">
                  <c:v>6577</c:v>
                </c:pt>
                <c:pt idx="406">
                  <c:v>7927</c:v>
                </c:pt>
                <c:pt idx="407">
                  <c:v>6577</c:v>
                </c:pt>
                <c:pt idx="408">
                  <c:v>5677</c:v>
                </c:pt>
                <c:pt idx="409">
                  <c:v>3127</c:v>
                </c:pt>
                <c:pt idx="410">
                  <c:v>4777</c:v>
                </c:pt>
                <c:pt idx="411">
                  <c:v>3877</c:v>
                </c:pt>
                <c:pt idx="412">
                  <c:v>5827</c:v>
                </c:pt>
                <c:pt idx="413">
                  <c:v>6877</c:v>
                </c:pt>
                <c:pt idx="414">
                  <c:v>5827</c:v>
                </c:pt>
                <c:pt idx="415">
                  <c:v>6877</c:v>
                </c:pt>
                <c:pt idx="416">
                  <c:v>8077</c:v>
                </c:pt>
                <c:pt idx="417">
                  <c:v>9277</c:v>
                </c:pt>
                <c:pt idx="418">
                  <c:v>7927</c:v>
                </c:pt>
                <c:pt idx="419">
                  <c:v>6727</c:v>
                </c:pt>
                <c:pt idx="420">
                  <c:v>8227</c:v>
                </c:pt>
                <c:pt idx="421">
                  <c:v>7177</c:v>
                </c:pt>
                <c:pt idx="422">
                  <c:v>8977</c:v>
                </c:pt>
                <c:pt idx="423">
                  <c:v>7777</c:v>
                </c:pt>
                <c:pt idx="424">
                  <c:v>9727</c:v>
                </c:pt>
                <c:pt idx="425">
                  <c:v>8677</c:v>
                </c:pt>
                <c:pt idx="426">
                  <c:v>7627</c:v>
                </c:pt>
                <c:pt idx="427">
                  <c:v>6577</c:v>
                </c:pt>
                <c:pt idx="428">
                  <c:v>7927</c:v>
                </c:pt>
                <c:pt idx="429">
                  <c:v>6127</c:v>
                </c:pt>
                <c:pt idx="430">
                  <c:v>4477</c:v>
                </c:pt>
                <c:pt idx="431">
                  <c:v>5827</c:v>
                </c:pt>
                <c:pt idx="432">
                  <c:v>7477</c:v>
                </c:pt>
                <c:pt idx="433">
                  <c:v>6277</c:v>
                </c:pt>
                <c:pt idx="434">
                  <c:v>5227</c:v>
                </c:pt>
                <c:pt idx="435">
                  <c:v>3427</c:v>
                </c:pt>
                <c:pt idx="436">
                  <c:v>4777</c:v>
                </c:pt>
                <c:pt idx="437">
                  <c:v>3727</c:v>
                </c:pt>
                <c:pt idx="438">
                  <c:v>1927</c:v>
                </c:pt>
                <c:pt idx="439">
                  <c:v>277</c:v>
                </c:pt>
                <c:pt idx="440">
                  <c:v>-773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B1-4E48-AC53-6E46149E22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sheet!$A$3:$BHW$3</c:f>
              <c:numCache>
                <c:formatCode>General</c:formatCode>
                <c:ptCount val="1583"/>
                <c:pt idx="0">
                  <c:v>9350</c:v>
                </c:pt>
                <c:pt idx="1">
                  <c:v>9100</c:v>
                </c:pt>
                <c:pt idx="2">
                  <c:v>13000</c:v>
                </c:pt>
                <c:pt idx="3">
                  <c:v>16400</c:v>
                </c:pt>
                <c:pt idx="4">
                  <c:v>16050</c:v>
                </c:pt>
                <c:pt idx="5">
                  <c:v>15700</c:v>
                </c:pt>
                <c:pt idx="6">
                  <c:v>15350</c:v>
                </c:pt>
                <c:pt idx="7">
                  <c:v>15300</c:v>
                </c:pt>
                <c:pt idx="8">
                  <c:v>14907</c:v>
                </c:pt>
                <c:pt idx="9">
                  <c:v>14857</c:v>
                </c:pt>
                <c:pt idx="10">
                  <c:v>14807</c:v>
                </c:pt>
                <c:pt idx="11">
                  <c:v>13586</c:v>
                </c:pt>
                <c:pt idx="12">
                  <c:v>16186</c:v>
                </c:pt>
                <c:pt idx="13">
                  <c:v>16136</c:v>
                </c:pt>
                <c:pt idx="14">
                  <c:v>18696</c:v>
                </c:pt>
                <c:pt idx="15">
                  <c:v>18346</c:v>
                </c:pt>
                <c:pt idx="16">
                  <c:v>17426</c:v>
                </c:pt>
                <c:pt idx="17">
                  <c:v>20076</c:v>
                </c:pt>
                <c:pt idx="18">
                  <c:v>19379</c:v>
                </c:pt>
                <c:pt idx="19">
                  <c:v>19129</c:v>
                </c:pt>
                <c:pt idx="20">
                  <c:v>19079</c:v>
                </c:pt>
                <c:pt idx="21">
                  <c:v>19029</c:v>
                </c:pt>
                <c:pt idx="22">
                  <c:v>18979</c:v>
                </c:pt>
                <c:pt idx="23">
                  <c:v>18173</c:v>
                </c:pt>
                <c:pt idx="24">
                  <c:v>18123</c:v>
                </c:pt>
                <c:pt idx="25">
                  <c:v>18073</c:v>
                </c:pt>
                <c:pt idx="26">
                  <c:v>18023</c:v>
                </c:pt>
                <c:pt idx="27">
                  <c:v>17122</c:v>
                </c:pt>
                <c:pt idx="28">
                  <c:v>17072</c:v>
                </c:pt>
                <c:pt idx="29">
                  <c:v>23398</c:v>
                </c:pt>
                <c:pt idx="30">
                  <c:v>22851</c:v>
                </c:pt>
                <c:pt idx="31">
                  <c:v>24801</c:v>
                </c:pt>
                <c:pt idx="32">
                  <c:v>24751</c:v>
                </c:pt>
                <c:pt idx="33">
                  <c:v>24101</c:v>
                </c:pt>
                <c:pt idx="34">
                  <c:v>24051</c:v>
                </c:pt>
                <c:pt idx="35">
                  <c:v>23601</c:v>
                </c:pt>
                <c:pt idx="36">
                  <c:v>23551</c:v>
                </c:pt>
                <c:pt idx="37">
                  <c:v>23201</c:v>
                </c:pt>
                <c:pt idx="38">
                  <c:v>23151</c:v>
                </c:pt>
                <c:pt idx="39">
                  <c:v>23101</c:v>
                </c:pt>
                <c:pt idx="40">
                  <c:v>22751</c:v>
                </c:pt>
                <c:pt idx="41">
                  <c:v>22001</c:v>
                </c:pt>
                <c:pt idx="42">
                  <c:v>21651</c:v>
                </c:pt>
                <c:pt idx="43">
                  <c:v>23051</c:v>
                </c:pt>
                <c:pt idx="44">
                  <c:v>22501</c:v>
                </c:pt>
                <c:pt idx="45">
                  <c:v>22151</c:v>
                </c:pt>
                <c:pt idx="46">
                  <c:v>25151</c:v>
                </c:pt>
                <c:pt idx="47">
                  <c:v>24201</c:v>
                </c:pt>
                <c:pt idx="48">
                  <c:v>23751</c:v>
                </c:pt>
                <c:pt idx="49">
                  <c:v>23201</c:v>
                </c:pt>
                <c:pt idx="50">
                  <c:v>22851</c:v>
                </c:pt>
                <c:pt idx="51">
                  <c:v>22601</c:v>
                </c:pt>
                <c:pt idx="52">
                  <c:v>23451</c:v>
                </c:pt>
                <c:pt idx="53">
                  <c:v>22801</c:v>
                </c:pt>
                <c:pt idx="54">
                  <c:v>22351</c:v>
                </c:pt>
                <c:pt idx="55">
                  <c:v>24101</c:v>
                </c:pt>
                <c:pt idx="56">
                  <c:v>24051</c:v>
                </c:pt>
                <c:pt idx="57">
                  <c:v>25201</c:v>
                </c:pt>
                <c:pt idx="58">
                  <c:v>24651</c:v>
                </c:pt>
                <c:pt idx="59">
                  <c:v>24601</c:v>
                </c:pt>
                <c:pt idx="60">
                  <c:v>24551</c:v>
                </c:pt>
                <c:pt idx="61">
                  <c:v>24001</c:v>
                </c:pt>
                <c:pt idx="62">
                  <c:v>23651</c:v>
                </c:pt>
                <c:pt idx="63">
                  <c:v>25301</c:v>
                </c:pt>
                <c:pt idx="64">
                  <c:v>25251</c:v>
                </c:pt>
                <c:pt idx="65">
                  <c:v>26201</c:v>
                </c:pt>
                <c:pt idx="66">
                  <c:v>25851</c:v>
                </c:pt>
                <c:pt idx="67">
                  <c:v>25601</c:v>
                </c:pt>
                <c:pt idx="68">
                  <c:v>24551</c:v>
                </c:pt>
                <c:pt idx="69">
                  <c:v>26601</c:v>
                </c:pt>
                <c:pt idx="70">
                  <c:v>26251</c:v>
                </c:pt>
                <c:pt idx="71">
                  <c:v>26201</c:v>
                </c:pt>
                <c:pt idx="72">
                  <c:v>25551</c:v>
                </c:pt>
                <c:pt idx="73">
                  <c:v>25001</c:v>
                </c:pt>
                <c:pt idx="74">
                  <c:v>24351</c:v>
                </c:pt>
                <c:pt idx="75">
                  <c:v>24001</c:v>
                </c:pt>
                <c:pt idx="76">
                  <c:v>23951</c:v>
                </c:pt>
                <c:pt idx="77">
                  <c:v>23201</c:v>
                </c:pt>
                <c:pt idx="78">
                  <c:v>23151</c:v>
                </c:pt>
                <c:pt idx="79">
                  <c:v>22601</c:v>
                </c:pt>
                <c:pt idx="80">
                  <c:v>22551</c:v>
                </c:pt>
                <c:pt idx="81">
                  <c:v>22501</c:v>
                </c:pt>
                <c:pt idx="82">
                  <c:v>26751</c:v>
                </c:pt>
                <c:pt idx="83">
                  <c:v>26701</c:v>
                </c:pt>
                <c:pt idx="84">
                  <c:v>26651</c:v>
                </c:pt>
                <c:pt idx="85">
                  <c:v>26201</c:v>
                </c:pt>
                <c:pt idx="86">
                  <c:v>25851</c:v>
                </c:pt>
                <c:pt idx="87">
                  <c:v>25801</c:v>
                </c:pt>
                <c:pt idx="88">
                  <c:v>26651</c:v>
                </c:pt>
                <c:pt idx="89">
                  <c:v>27601</c:v>
                </c:pt>
                <c:pt idx="90">
                  <c:v>29651</c:v>
                </c:pt>
                <c:pt idx="91">
                  <c:v>28701</c:v>
                </c:pt>
                <c:pt idx="92">
                  <c:v>28351</c:v>
                </c:pt>
                <c:pt idx="93">
                  <c:v>27501</c:v>
                </c:pt>
                <c:pt idx="94">
                  <c:v>27151</c:v>
                </c:pt>
                <c:pt idx="95">
                  <c:v>26501</c:v>
                </c:pt>
                <c:pt idx="96">
                  <c:v>26151</c:v>
                </c:pt>
                <c:pt idx="97">
                  <c:v>28501</c:v>
                </c:pt>
                <c:pt idx="98">
                  <c:v>28401</c:v>
                </c:pt>
                <c:pt idx="99">
                  <c:v>28351</c:v>
                </c:pt>
                <c:pt idx="100">
                  <c:v>28301</c:v>
                </c:pt>
                <c:pt idx="101">
                  <c:v>29401</c:v>
                </c:pt>
                <c:pt idx="102">
                  <c:v>29351</c:v>
                </c:pt>
                <c:pt idx="103">
                  <c:v>29301</c:v>
                </c:pt>
                <c:pt idx="104">
                  <c:v>29251</c:v>
                </c:pt>
                <c:pt idx="105">
                  <c:v>29201</c:v>
                </c:pt>
                <c:pt idx="106">
                  <c:v>28551</c:v>
                </c:pt>
                <c:pt idx="107">
                  <c:v>28151</c:v>
                </c:pt>
                <c:pt idx="108">
                  <c:v>28101</c:v>
                </c:pt>
                <c:pt idx="109">
                  <c:v>29101</c:v>
                </c:pt>
                <c:pt idx="110">
                  <c:v>28751</c:v>
                </c:pt>
                <c:pt idx="111">
                  <c:v>28401</c:v>
                </c:pt>
                <c:pt idx="112">
                  <c:v>28351</c:v>
                </c:pt>
                <c:pt idx="113">
                  <c:v>28001</c:v>
                </c:pt>
                <c:pt idx="114">
                  <c:v>27951</c:v>
                </c:pt>
                <c:pt idx="115">
                  <c:v>28251</c:v>
                </c:pt>
                <c:pt idx="116">
                  <c:v>28201</c:v>
                </c:pt>
                <c:pt idx="117">
                  <c:v>28151</c:v>
                </c:pt>
                <c:pt idx="118">
                  <c:v>28101</c:v>
                </c:pt>
                <c:pt idx="119">
                  <c:v>27701</c:v>
                </c:pt>
                <c:pt idx="120">
                  <c:v>27651</c:v>
                </c:pt>
                <c:pt idx="121">
                  <c:v>27101</c:v>
                </c:pt>
                <c:pt idx="122">
                  <c:v>28801</c:v>
                </c:pt>
                <c:pt idx="123">
                  <c:v>30001</c:v>
                </c:pt>
                <c:pt idx="124">
                  <c:v>30401</c:v>
                </c:pt>
                <c:pt idx="125">
                  <c:v>30351</c:v>
                </c:pt>
                <c:pt idx="126">
                  <c:v>30001</c:v>
                </c:pt>
                <c:pt idx="127">
                  <c:v>30801</c:v>
                </c:pt>
                <c:pt idx="128">
                  <c:v>30751</c:v>
                </c:pt>
                <c:pt idx="129">
                  <c:v>30601</c:v>
                </c:pt>
                <c:pt idx="130">
                  <c:v>31601</c:v>
                </c:pt>
                <c:pt idx="131">
                  <c:v>31551</c:v>
                </c:pt>
                <c:pt idx="132">
                  <c:v>31501</c:v>
                </c:pt>
                <c:pt idx="133">
                  <c:v>31451</c:v>
                </c:pt>
                <c:pt idx="134">
                  <c:v>31951</c:v>
                </c:pt>
                <c:pt idx="135">
                  <c:v>31901</c:v>
                </c:pt>
                <c:pt idx="136">
                  <c:v>33101</c:v>
                </c:pt>
                <c:pt idx="137">
                  <c:v>33051</c:v>
                </c:pt>
                <c:pt idx="138">
                  <c:v>34751</c:v>
                </c:pt>
                <c:pt idx="139">
                  <c:v>35051</c:v>
                </c:pt>
                <c:pt idx="140">
                  <c:v>34701</c:v>
                </c:pt>
                <c:pt idx="141">
                  <c:v>34101</c:v>
                </c:pt>
                <c:pt idx="142">
                  <c:v>35801</c:v>
                </c:pt>
                <c:pt idx="143">
                  <c:v>35751</c:v>
                </c:pt>
                <c:pt idx="144">
                  <c:v>35201</c:v>
                </c:pt>
                <c:pt idx="145">
                  <c:v>34851</c:v>
                </c:pt>
                <c:pt idx="146">
                  <c:v>34801</c:v>
                </c:pt>
                <c:pt idx="147">
                  <c:v>34751</c:v>
                </c:pt>
                <c:pt idx="148">
                  <c:v>34701</c:v>
                </c:pt>
                <c:pt idx="149">
                  <c:v>35901</c:v>
                </c:pt>
                <c:pt idx="150">
                  <c:v>36701</c:v>
                </c:pt>
                <c:pt idx="151">
                  <c:v>36151</c:v>
                </c:pt>
                <c:pt idx="152">
                  <c:v>37251</c:v>
                </c:pt>
                <c:pt idx="153">
                  <c:v>38451</c:v>
                </c:pt>
                <c:pt idx="154">
                  <c:v>38001</c:v>
                </c:pt>
                <c:pt idx="155">
                  <c:v>37651</c:v>
                </c:pt>
                <c:pt idx="156">
                  <c:v>37601</c:v>
                </c:pt>
                <c:pt idx="157">
                  <c:v>38701</c:v>
                </c:pt>
                <c:pt idx="158">
                  <c:v>38151</c:v>
                </c:pt>
                <c:pt idx="159">
                  <c:v>39851</c:v>
                </c:pt>
                <c:pt idx="160">
                  <c:v>39801</c:v>
                </c:pt>
                <c:pt idx="161">
                  <c:v>39751</c:v>
                </c:pt>
                <c:pt idx="162">
                  <c:v>39701</c:v>
                </c:pt>
                <c:pt idx="163">
                  <c:v>39651</c:v>
                </c:pt>
                <c:pt idx="164">
                  <c:v>39101</c:v>
                </c:pt>
                <c:pt idx="165">
                  <c:v>38551</c:v>
                </c:pt>
                <c:pt idx="166">
                  <c:v>38201</c:v>
                </c:pt>
                <c:pt idx="167">
                  <c:v>37851</c:v>
                </c:pt>
                <c:pt idx="168">
                  <c:v>37501</c:v>
                </c:pt>
                <c:pt idx="169">
                  <c:v>37151</c:v>
                </c:pt>
                <c:pt idx="170">
                  <c:v>37751</c:v>
                </c:pt>
                <c:pt idx="171">
                  <c:v>37701</c:v>
                </c:pt>
                <c:pt idx="172">
                  <c:v>38801</c:v>
                </c:pt>
                <c:pt idx="173">
                  <c:v>38751</c:v>
                </c:pt>
                <c:pt idx="174">
                  <c:v>38201</c:v>
                </c:pt>
                <c:pt idx="175">
                  <c:v>38151</c:v>
                </c:pt>
                <c:pt idx="176">
                  <c:v>37801</c:v>
                </c:pt>
                <c:pt idx="177">
                  <c:v>39001</c:v>
                </c:pt>
                <c:pt idx="178">
                  <c:v>38651</c:v>
                </c:pt>
                <c:pt idx="179">
                  <c:v>38301</c:v>
                </c:pt>
                <c:pt idx="180">
                  <c:v>37751</c:v>
                </c:pt>
                <c:pt idx="181">
                  <c:v>37201</c:v>
                </c:pt>
                <c:pt idx="182">
                  <c:v>37151</c:v>
                </c:pt>
                <c:pt idx="183">
                  <c:v>36401</c:v>
                </c:pt>
                <c:pt idx="184">
                  <c:v>36251</c:v>
                </c:pt>
                <c:pt idx="185">
                  <c:v>37451</c:v>
                </c:pt>
                <c:pt idx="186">
                  <c:v>38651</c:v>
                </c:pt>
                <c:pt idx="187">
                  <c:v>39751</c:v>
                </c:pt>
                <c:pt idx="188">
                  <c:v>39301</c:v>
                </c:pt>
                <c:pt idx="189">
                  <c:v>39151</c:v>
                </c:pt>
                <c:pt idx="190">
                  <c:v>39101</c:v>
                </c:pt>
                <c:pt idx="191">
                  <c:v>39051</c:v>
                </c:pt>
                <c:pt idx="192">
                  <c:v>39001</c:v>
                </c:pt>
                <c:pt idx="193">
                  <c:v>40701</c:v>
                </c:pt>
                <c:pt idx="194">
                  <c:v>40251</c:v>
                </c:pt>
                <c:pt idx="195">
                  <c:v>39901</c:v>
                </c:pt>
                <c:pt idx="196">
                  <c:v>39551</c:v>
                </c:pt>
                <c:pt idx="197">
                  <c:v>39201</c:v>
                </c:pt>
                <c:pt idx="198">
                  <c:v>38851</c:v>
                </c:pt>
                <c:pt idx="199">
                  <c:v>40551</c:v>
                </c:pt>
                <c:pt idx="200">
                  <c:v>40201</c:v>
                </c:pt>
                <c:pt idx="201">
                  <c:v>39851</c:v>
                </c:pt>
                <c:pt idx="202">
                  <c:v>39801</c:v>
                </c:pt>
                <c:pt idx="203">
                  <c:v>39451</c:v>
                </c:pt>
                <c:pt idx="204">
                  <c:v>39101</c:v>
                </c:pt>
                <c:pt idx="205">
                  <c:v>39051</c:v>
                </c:pt>
                <c:pt idx="206">
                  <c:v>39851</c:v>
                </c:pt>
                <c:pt idx="207">
                  <c:v>39801</c:v>
                </c:pt>
                <c:pt idx="208">
                  <c:v>39051</c:v>
                </c:pt>
                <c:pt idx="209">
                  <c:v>38901</c:v>
                </c:pt>
                <c:pt idx="210">
                  <c:v>38851</c:v>
                </c:pt>
                <c:pt idx="211">
                  <c:v>38501</c:v>
                </c:pt>
                <c:pt idx="212">
                  <c:v>37951</c:v>
                </c:pt>
                <c:pt idx="213">
                  <c:v>37901</c:v>
                </c:pt>
                <c:pt idx="214">
                  <c:v>37651</c:v>
                </c:pt>
                <c:pt idx="215">
                  <c:v>37601</c:v>
                </c:pt>
                <c:pt idx="216">
                  <c:v>37551</c:v>
                </c:pt>
                <c:pt idx="217">
                  <c:v>37201</c:v>
                </c:pt>
                <c:pt idx="218">
                  <c:v>37151</c:v>
                </c:pt>
                <c:pt idx="219">
                  <c:v>38851</c:v>
                </c:pt>
                <c:pt idx="220">
                  <c:v>38501</c:v>
                </c:pt>
                <c:pt idx="221">
                  <c:v>38151</c:v>
                </c:pt>
                <c:pt idx="222">
                  <c:v>37801</c:v>
                </c:pt>
                <c:pt idx="223">
                  <c:v>37751</c:v>
                </c:pt>
                <c:pt idx="224">
                  <c:v>38851</c:v>
                </c:pt>
                <c:pt idx="225">
                  <c:v>38751</c:v>
                </c:pt>
                <c:pt idx="226">
                  <c:v>38701</c:v>
                </c:pt>
                <c:pt idx="227">
                  <c:v>39501</c:v>
                </c:pt>
                <c:pt idx="228">
                  <c:v>38851</c:v>
                </c:pt>
                <c:pt idx="229">
                  <c:v>38501</c:v>
                </c:pt>
                <c:pt idx="230">
                  <c:v>39301</c:v>
                </c:pt>
                <c:pt idx="231">
                  <c:v>39251</c:v>
                </c:pt>
                <c:pt idx="232">
                  <c:v>39201</c:v>
                </c:pt>
                <c:pt idx="233">
                  <c:v>38851</c:v>
                </c:pt>
                <c:pt idx="234">
                  <c:v>38801</c:v>
                </c:pt>
                <c:pt idx="235">
                  <c:v>39901</c:v>
                </c:pt>
                <c:pt idx="236">
                  <c:v>39551</c:v>
                </c:pt>
                <c:pt idx="237">
                  <c:v>39501</c:v>
                </c:pt>
                <c:pt idx="238">
                  <c:v>40501</c:v>
                </c:pt>
                <c:pt idx="239">
                  <c:v>40151</c:v>
                </c:pt>
                <c:pt idx="240">
                  <c:v>40101</c:v>
                </c:pt>
                <c:pt idx="241">
                  <c:v>39051</c:v>
                </c:pt>
                <c:pt idx="242">
                  <c:v>38901</c:v>
                </c:pt>
                <c:pt idx="243">
                  <c:v>40551</c:v>
                </c:pt>
                <c:pt idx="244">
                  <c:v>39501</c:v>
                </c:pt>
                <c:pt idx="245">
                  <c:v>39351</c:v>
                </c:pt>
                <c:pt idx="246">
                  <c:v>37101</c:v>
                </c:pt>
                <c:pt idx="247">
                  <c:v>36351</c:v>
                </c:pt>
                <c:pt idx="248">
                  <c:v>35301</c:v>
                </c:pt>
                <c:pt idx="249">
                  <c:v>34251</c:v>
                </c:pt>
                <c:pt idx="250">
                  <c:v>33201</c:v>
                </c:pt>
                <c:pt idx="251">
                  <c:v>36351</c:v>
                </c:pt>
                <c:pt idx="252">
                  <c:v>35301</c:v>
                </c:pt>
                <c:pt idx="253">
                  <c:v>42051</c:v>
                </c:pt>
                <c:pt idx="254">
                  <c:v>41001</c:v>
                </c:pt>
                <c:pt idx="255">
                  <c:v>39651</c:v>
                </c:pt>
                <c:pt idx="256">
                  <c:v>38601</c:v>
                </c:pt>
                <c:pt idx="257">
                  <c:v>38451</c:v>
                </c:pt>
                <c:pt idx="258">
                  <c:v>37401</c:v>
                </c:pt>
                <c:pt idx="259">
                  <c:v>36051</c:v>
                </c:pt>
                <c:pt idx="260">
                  <c:v>39501</c:v>
                </c:pt>
                <c:pt idx="261">
                  <c:v>38451</c:v>
                </c:pt>
                <c:pt idx="262">
                  <c:v>40251</c:v>
                </c:pt>
                <c:pt idx="263">
                  <c:v>39201</c:v>
                </c:pt>
                <c:pt idx="264">
                  <c:v>37551</c:v>
                </c:pt>
                <c:pt idx="265">
                  <c:v>39051</c:v>
                </c:pt>
                <c:pt idx="266">
                  <c:v>38901</c:v>
                </c:pt>
                <c:pt idx="267">
                  <c:v>38751</c:v>
                </c:pt>
                <c:pt idx="268">
                  <c:v>38301</c:v>
                </c:pt>
                <c:pt idx="269">
                  <c:v>38151</c:v>
                </c:pt>
                <c:pt idx="270">
                  <c:v>36501</c:v>
                </c:pt>
                <c:pt idx="271">
                  <c:v>34851</c:v>
                </c:pt>
                <c:pt idx="272">
                  <c:v>38151</c:v>
                </c:pt>
                <c:pt idx="273">
                  <c:v>38001</c:v>
                </c:pt>
                <c:pt idx="274">
                  <c:v>36351</c:v>
                </c:pt>
                <c:pt idx="275">
                  <c:v>36201</c:v>
                </c:pt>
                <c:pt idx="276">
                  <c:v>34401</c:v>
                </c:pt>
                <c:pt idx="277">
                  <c:v>34251</c:v>
                </c:pt>
                <c:pt idx="278">
                  <c:v>33651</c:v>
                </c:pt>
                <c:pt idx="279">
                  <c:v>32001</c:v>
                </c:pt>
                <c:pt idx="280">
                  <c:v>31851</c:v>
                </c:pt>
                <c:pt idx="281">
                  <c:v>34551</c:v>
                </c:pt>
                <c:pt idx="282">
                  <c:v>37851</c:v>
                </c:pt>
                <c:pt idx="283">
                  <c:v>37701</c:v>
                </c:pt>
                <c:pt idx="284">
                  <c:v>36640</c:v>
                </c:pt>
                <c:pt idx="285">
                  <c:v>34968</c:v>
                </c:pt>
                <c:pt idx="286">
                  <c:v>35418</c:v>
                </c:pt>
                <c:pt idx="287">
                  <c:v>35268</c:v>
                </c:pt>
                <c:pt idx="288">
                  <c:v>34218</c:v>
                </c:pt>
                <c:pt idx="289">
                  <c:v>33768</c:v>
                </c:pt>
                <c:pt idx="290">
                  <c:v>33618</c:v>
                </c:pt>
                <c:pt idx="291">
                  <c:v>33468</c:v>
                </c:pt>
                <c:pt idx="292">
                  <c:v>34068</c:v>
                </c:pt>
                <c:pt idx="293">
                  <c:v>33018</c:v>
                </c:pt>
                <c:pt idx="294">
                  <c:v>34818</c:v>
                </c:pt>
                <c:pt idx="295">
                  <c:v>36018</c:v>
                </c:pt>
                <c:pt idx="296">
                  <c:v>35868</c:v>
                </c:pt>
                <c:pt idx="297">
                  <c:v>35718</c:v>
                </c:pt>
                <c:pt idx="298">
                  <c:v>34068</c:v>
                </c:pt>
                <c:pt idx="299">
                  <c:v>33918</c:v>
                </c:pt>
                <c:pt idx="300">
                  <c:v>35118</c:v>
                </c:pt>
                <c:pt idx="301">
                  <c:v>35718</c:v>
                </c:pt>
                <c:pt idx="302">
                  <c:v>34668</c:v>
                </c:pt>
                <c:pt idx="303">
                  <c:v>33618</c:v>
                </c:pt>
                <c:pt idx="304">
                  <c:v>33168</c:v>
                </c:pt>
                <c:pt idx="305">
                  <c:v>33018</c:v>
                </c:pt>
                <c:pt idx="306">
                  <c:v>32418</c:v>
                </c:pt>
                <c:pt idx="307">
                  <c:v>32268</c:v>
                </c:pt>
                <c:pt idx="308">
                  <c:v>36168</c:v>
                </c:pt>
                <c:pt idx="309">
                  <c:v>35418</c:v>
                </c:pt>
                <c:pt idx="310">
                  <c:v>37068</c:v>
                </c:pt>
                <c:pt idx="311">
                  <c:v>39468</c:v>
                </c:pt>
                <c:pt idx="312">
                  <c:v>41868</c:v>
                </c:pt>
                <c:pt idx="313">
                  <c:v>43218</c:v>
                </c:pt>
                <c:pt idx="314">
                  <c:v>41718</c:v>
                </c:pt>
                <c:pt idx="315">
                  <c:v>40068</c:v>
                </c:pt>
                <c:pt idx="316">
                  <c:v>41418</c:v>
                </c:pt>
                <c:pt idx="317">
                  <c:v>42468</c:v>
                </c:pt>
                <c:pt idx="318">
                  <c:v>40818</c:v>
                </c:pt>
                <c:pt idx="319">
                  <c:v>42468</c:v>
                </c:pt>
                <c:pt idx="320">
                  <c:v>43518</c:v>
                </c:pt>
                <c:pt idx="321">
                  <c:v>42468</c:v>
                </c:pt>
                <c:pt idx="322">
                  <c:v>41568</c:v>
                </c:pt>
                <c:pt idx="323">
                  <c:v>43218</c:v>
                </c:pt>
                <c:pt idx="324">
                  <c:v>45168</c:v>
                </c:pt>
                <c:pt idx="325">
                  <c:v>43518</c:v>
                </c:pt>
                <c:pt idx="326">
                  <c:v>44718</c:v>
                </c:pt>
                <c:pt idx="327">
                  <c:v>46518</c:v>
                </c:pt>
                <c:pt idx="328">
                  <c:v>45168</c:v>
                </c:pt>
                <c:pt idx="329">
                  <c:v>46368</c:v>
                </c:pt>
                <c:pt idx="330">
                  <c:v>47418</c:v>
                </c:pt>
                <c:pt idx="331">
                  <c:v>46218</c:v>
                </c:pt>
                <c:pt idx="332">
                  <c:v>45168</c:v>
                </c:pt>
                <c:pt idx="333">
                  <c:v>46668</c:v>
                </c:pt>
                <c:pt idx="334">
                  <c:v>45618</c:v>
                </c:pt>
                <c:pt idx="335">
                  <c:v>44268</c:v>
                </c:pt>
                <c:pt idx="336">
                  <c:v>45318</c:v>
                </c:pt>
                <c:pt idx="337">
                  <c:v>44268</c:v>
                </c:pt>
                <c:pt idx="338">
                  <c:v>43218</c:v>
                </c:pt>
                <c:pt idx="339">
                  <c:v>44268</c:v>
                </c:pt>
                <c:pt idx="340">
                  <c:v>42768</c:v>
                </c:pt>
                <c:pt idx="341">
                  <c:v>41118</c:v>
                </c:pt>
                <c:pt idx="342">
                  <c:v>42018</c:v>
                </c:pt>
                <c:pt idx="343">
                  <c:v>43668</c:v>
                </c:pt>
                <c:pt idx="344">
                  <c:v>42618</c:v>
                </c:pt>
                <c:pt idx="345">
                  <c:v>43668</c:v>
                </c:pt>
                <c:pt idx="346">
                  <c:v>45018</c:v>
                </c:pt>
                <c:pt idx="347">
                  <c:v>46068</c:v>
                </c:pt>
                <c:pt idx="348">
                  <c:v>44718</c:v>
                </c:pt>
                <c:pt idx="349">
                  <c:v>45768</c:v>
                </c:pt>
                <c:pt idx="350">
                  <c:v>47568</c:v>
                </c:pt>
                <c:pt idx="351">
                  <c:v>50568</c:v>
                </c:pt>
                <c:pt idx="352">
                  <c:v>49668</c:v>
                </c:pt>
                <c:pt idx="353">
                  <c:v>50868</c:v>
                </c:pt>
                <c:pt idx="354">
                  <c:v>52518</c:v>
                </c:pt>
                <c:pt idx="355">
                  <c:v>50868</c:v>
                </c:pt>
                <c:pt idx="356">
                  <c:v>52068</c:v>
                </c:pt>
                <c:pt idx="357">
                  <c:v>53118</c:v>
                </c:pt>
                <c:pt idx="358">
                  <c:v>51768</c:v>
                </c:pt>
                <c:pt idx="359">
                  <c:v>49518</c:v>
                </c:pt>
                <c:pt idx="360">
                  <c:v>51168</c:v>
                </c:pt>
                <c:pt idx="361">
                  <c:v>53118</c:v>
                </c:pt>
                <c:pt idx="362">
                  <c:v>54168</c:v>
                </c:pt>
                <c:pt idx="363">
                  <c:v>52518</c:v>
                </c:pt>
                <c:pt idx="364">
                  <c:v>51468</c:v>
                </c:pt>
                <c:pt idx="365">
                  <c:v>50118</c:v>
                </c:pt>
                <c:pt idx="366">
                  <c:v>51168</c:v>
                </c:pt>
                <c:pt idx="367">
                  <c:v>49968</c:v>
                </c:pt>
                <c:pt idx="368">
                  <c:v>51318</c:v>
                </c:pt>
                <c:pt idx="369">
                  <c:v>49818</c:v>
                </c:pt>
                <c:pt idx="370">
                  <c:v>48768</c:v>
                </c:pt>
                <c:pt idx="371">
                  <c:v>47118</c:v>
                </c:pt>
                <c:pt idx="372">
                  <c:v>48768</c:v>
                </c:pt>
                <c:pt idx="373">
                  <c:v>49818</c:v>
                </c:pt>
                <c:pt idx="374">
                  <c:v>50868</c:v>
                </c:pt>
                <c:pt idx="375">
                  <c:v>51918</c:v>
                </c:pt>
                <c:pt idx="376">
                  <c:v>50118</c:v>
                </c:pt>
                <c:pt idx="377">
                  <c:v>48768</c:v>
                </c:pt>
                <c:pt idx="378">
                  <c:v>47118</c:v>
                </c:pt>
                <c:pt idx="379">
                  <c:v>45918</c:v>
                </c:pt>
                <c:pt idx="380">
                  <c:v>47568</c:v>
                </c:pt>
                <c:pt idx="381">
                  <c:v>49968</c:v>
                </c:pt>
                <c:pt idx="382">
                  <c:v>48918</c:v>
                </c:pt>
                <c:pt idx="383">
                  <c:v>47268</c:v>
                </c:pt>
                <c:pt idx="384">
                  <c:v>45768</c:v>
                </c:pt>
                <c:pt idx="385">
                  <c:v>47418</c:v>
                </c:pt>
                <c:pt idx="386">
                  <c:v>48468</c:v>
                </c:pt>
                <c:pt idx="387">
                  <c:v>46818</c:v>
                </c:pt>
                <c:pt idx="388">
                  <c:v>48618</c:v>
                </c:pt>
                <c:pt idx="389">
                  <c:v>47568</c:v>
                </c:pt>
                <c:pt idx="390">
                  <c:v>46518</c:v>
                </c:pt>
                <c:pt idx="391">
                  <c:v>45318</c:v>
                </c:pt>
                <c:pt idx="392">
                  <c:v>43368</c:v>
                </c:pt>
                <c:pt idx="393">
                  <c:v>41868</c:v>
                </c:pt>
                <c:pt idx="394">
                  <c:v>40368</c:v>
                </c:pt>
                <c:pt idx="395">
                  <c:v>41418</c:v>
                </c:pt>
                <c:pt idx="396">
                  <c:v>43218</c:v>
                </c:pt>
                <c:pt idx="397">
                  <c:v>42018</c:v>
                </c:pt>
                <c:pt idx="398">
                  <c:v>40968</c:v>
                </c:pt>
                <c:pt idx="399">
                  <c:v>39318</c:v>
                </c:pt>
                <c:pt idx="400">
                  <c:v>38268</c:v>
                </c:pt>
                <c:pt idx="401">
                  <c:v>39318</c:v>
                </c:pt>
                <c:pt idx="402">
                  <c:v>40368</c:v>
                </c:pt>
                <c:pt idx="403">
                  <c:v>39318</c:v>
                </c:pt>
                <c:pt idx="404">
                  <c:v>37668</c:v>
                </c:pt>
                <c:pt idx="405">
                  <c:v>39318</c:v>
                </c:pt>
                <c:pt idx="406">
                  <c:v>37668</c:v>
                </c:pt>
                <c:pt idx="407">
                  <c:v>35418</c:v>
                </c:pt>
                <c:pt idx="408">
                  <c:v>34368</c:v>
                </c:pt>
                <c:pt idx="409">
                  <c:v>32868</c:v>
                </c:pt>
                <c:pt idx="410">
                  <c:v>34218</c:v>
                </c:pt>
                <c:pt idx="411">
                  <c:v>33018</c:v>
                </c:pt>
                <c:pt idx="412">
                  <c:v>31368</c:v>
                </c:pt>
                <c:pt idx="413">
                  <c:v>32718</c:v>
                </c:pt>
                <c:pt idx="414">
                  <c:v>31368</c:v>
                </c:pt>
                <c:pt idx="415">
                  <c:v>32718</c:v>
                </c:pt>
                <c:pt idx="416">
                  <c:v>31668</c:v>
                </c:pt>
                <c:pt idx="417">
                  <c:v>33018</c:v>
                </c:pt>
                <c:pt idx="418">
                  <c:v>31218</c:v>
                </c:pt>
                <c:pt idx="419">
                  <c:v>34068</c:v>
                </c:pt>
                <c:pt idx="420">
                  <c:v>32718</c:v>
                </c:pt>
                <c:pt idx="421">
                  <c:v>30318</c:v>
                </c:pt>
                <c:pt idx="422">
                  <c:v>28518</c:v>
                </c:pt>
                <c:pt idx="423">
                  <c:v>30018</c:v>
                </c:pt>
                <c:pt idx="424">
                  <c:v>31668</c:v>
                </c:pt>
                <c:pt idx="425">
                  <c:v>30168</c:v>
                </c:pt>
                <c:pt idx="426">
                  <c:v>28818</c:v>
                </c:pt>
                <c:pt idx="427">
                  <c:v>30168</c:v>
                </c:pt>
                <c:pt idx="428">
                  <c:v>28218</c:v>
                </c:pt>
                <c:pt idx="429">
                  <c:v>26418</c:v>
                </c:pt>
                <c:pt idx="430">
                  <c:v>28068</c:v>
                </c:pt>
                <c:pt idx="431">
                  <c:v>29118</c:v>
                </c:pt>
                <c:pt idx="432">
                  <c:v>27918</c:v>
                </c:pt>
                <c:pt idx="433">
                  <c:v>28968</c:v>
                </c:pt>
                <c:pt idx="434">
                  <c:v>27768</c:v>
                </c:pt>
                <c:pt idx="435">
                  <c:v>29118</c:v>
                </c:pt>
                <c:pt idx="436">
                  <c:v>30618</c:v>
                </c:pt>
                <c:pt idx="437">
                  <c:v>32568</c:v>
                </c:pt>
                <c:pt idx="438">
                  <c:v>31368</c:v>
                </c:pt>
                <c:pt idx="439">
                  <c:v>29868</c:v>
                </c:pt>
                <c:pt idx="440">
                  <c:v>27618</c:v>
                </c:pt>
                <c:pt idx="441">
                  <c:v>25968</c:v>
                </c:pt>
                <c:pt idx="442">
                  <c:v>24918</c:v>
                </c:pt>
                <c:pt idx="443">
                  <c:v>25968</c:v>
                </c:pt>
                <c:pt idx="444">
                  <c:v>24618</c:v>
                </c:pt>
                <c:pt idx="445">
                  <c:v>25818</c:v>
                </c:pt>
                <c:pt idx="446">
                  <c:v>28068</c:v>
                </c:pt>
                <c:pt idx="447">
                  <c:v>29418</c:v>
                </c:pt>
                <c:pt idx="448">
                  <c:v>27468</c:v>
                </c:pt>
                <c:pt idx="449">
                  <c:v>28818</c:v>
                </c:pt>
                <c:pt idx="450">
                  <c:v>27018</c:v>
                </c:pt>
                <c:pt idx="451">
                  <c:v>28068</c:v>
                </c:pt>
                <c:pt idx="452">
                  <c:v>26418</c:v>
                </c:pt>
                <c:pt idx="453">
                  <c:v>24618</c:v>
                </c:pt>
                <c:pt idx="454">
                  <c:v>25968</c:v>
                </c:pt>
                <c:pt idx="455">
                  <c:v>23718</c:v>
                </c:pt>
                <c:pt idx="456">
                  <c:v>22668</c:v>
                </c:pt>
                <c:pt idx="457">
                  <c:v>21018</c:v>
                </c:pt>
                <c:pt idx="458">
                  <c:v>22218</c:v>
                </c:pt>
                <c:pt idx="459">
                  <c:v>23268</c:v>
                </c:pt>
                <c:pt idx="460">
                  <c:v>24918</c:v>
                </c:pt>
                <c:pt idx="461">
                  <c:v>26568</c:v>
                </c:pt>
                <c:pt idx="462">
                  <c:v>24618</c:v>
                </c:pt>
                <c:pt idx="463">
                  <c:v>25518</c:v>
                </c:pt>
                <c:pt idx="464">
                  <c:v>27168</c:v>
                </c:pt>
                <c:pt idx="465">
                  <c:v>28968</c:v>
                </c:pt>
                <c:pt idx="466">
                  <c:v>30768</c:v>
                </c:pt>
                <c:pt idx="467">
                  <c:v>31818</c:v>
                </c:pt>
                <c:pt idx="468">
                  <c:v>30768</c:v>
                </c:pt>
                <c:pt idx="469">
                  <c:v>33168</c:v>
                </c:pt>
                <c:pt idx="470">
                  <c:v>34218</c:v>
                </c:pt>
                <c:pt idx="471">
                  <c:v>31968</c:v>
                </c:pt>
                <c:pt idx="472">
                  <c:v>33168</c:v>
                </c:pt>
                <c:pt idx="473">
                  <c:v>31518</c:v>
                </c:pt>
                <c:pt idx="474">
                  <c:v>30468</c:v>
                </c:pt>
                <c:pt idx="475">
                  <c:v>31518</c:v>
                </c:pt>
                <c:pt idx="476">
                  <c:v>33168</c:v>
                </c:pt>
                <c:pt idx="477">
                  <c:v>34968</c:v>
                </c:pt>
                <c:pt idx="478">
                  <c:v>33918</c:v>
                </c:pt>
                <c:pt idx="479">
                  <c:v>34968</c:v>
                </c:pt>
                <c:pt idx="480">
                  <c:v>33918</c:v>
                </c:pt>
                <c:pt idx="481">
                  <c:v>31518</c:v>
                </c:pt>
                <c:pt idx="482">
                  <c:v>32418</c:v>
                </c:pt>
                <c:pt idx="483">
                  <c:v>34668</c:v>
                </c:pt>
                <c:pt idx="484">
                  <c:v>36618</c:v>
                </c:pt>
                <c:pt idx="485">
                  <c:v>37818</c:v>
                </c:pt>
                <c:pt idx="486">
                  <c:v>39468</c:v>
                </c:pt>
                <c:pt idx="487">
                  <c:v>40668</c:v>
                </c:pt>
                <c:pt idx="488">
                  <c:v>38418</c:v>
                </c:pt>
                <c:pt idx="489">
                  <c:v>37368</c:v>
                </c:pt>
                <c:pt idx="490">
                  <c:v>38568</c:v>
                </c:pt>
                <c:pt idx="491">
                  <c:v>37368</c:v>
                </c:pt>
                <c:pt idx="492">
                  <c:v>39618</c:v>
                </c:pt>
                <c:pt idx="493">
                  <c:v>40668</c:v>
                </c:pt>
                <c:pt idx="494">
                  <c:v>38418</c:v>
                </c:pt>
                <c:pt idx="495">
                  <c:v>37068</c:v>
                </c:pt>
                <c:pt idx="496">
                  <c:v>38268</c:v>
                </c:pt>
                <c:pt idx="497">
                  <c:v>36768</c:v>
                </c:pt>
                <c:pt idx="498">
                  <c:v>35718</c:v>
                </c:pt>
                <c:pt idx="499">
                  <c:v>37368</c:v>
                </c:pt>
                <c:pt idx="500">
                  <c:v>36018</c:v>
                </c:pt>
                <c:pt idx="501">
                  <c:v>36918</c:v>
                </c:pt>
                <c:pt idx="502">
                  <c:v>35268</c:v>
                </c:pt>
                <c:pt idx="503">
                  <c:v>36618</c:v>
                </c:pt>
                <c:pt idx="504">
                  <c:v>37668</c:v>
                </c:pt>
                <c:pt idx="505">
                  <c:v>36018</c:v>
                </c:pt>
                <c:pt idx="506">
                  <c:v>34668</c:v>
                </c:pt>
                <c:pt idx="507">
                  <c:v>33618</c:v>
                </c:pt>
                <c:pt idx="508">
                  <c:v>34968</c:v>
                </c:pt>
                <c:pt idx="509">
                  <c:v>37068</c:v>
                </c:pt>
                <c:pt idx="510">
                  <c:v>38118</c:v>
                </c:pt>
                <c:pt idx="511">
                  <c:v>37068</c:v>
                </c:pt>
                <c:pt idx="512">
                  <c:v>38868</c:v>
                </c:pt>
                <c:pt idx="513">
                  <c:v>37518</c:v>
                </c:pt>
                <c:pt idx="514">
                  <c:v>35718</c:v>
                </c:pt>
                <c:pt idx="515">
                  <c:v>37218</c:v>
                </c:pt>
                <c:pt idx="516">
                  <c:v>38868</c:v>
                </c:pt>
                <c:pt idx="517">
                  <c:v>40218</c:v>
                </c:pt>
                <c:pt idx="518">
                  <c:v>41718</c:v>
                </c:pt>
                <c:pt idx="519">
                  <c:v>40068</c:v>
                </c:pt>
                <c:pt idx="520">
                  <c:v>38718</c:v>
                </c:pt>
                <c:pt idx="521">
                  <c:v>37368</c:v>
                </c:pt>
                <c:pt idx="522">
                  <c:v>36018</c:v>
                </c:pt>
                <c:pt idx="523">
                  <c:v>34668</c:v>
                </c:pt>
                <c:pt idx="524">
                  <c:v>33018</c:v>
                </c:pt>
                <c:pt idx="525">
                  <c:v>33918</c:v>
                </c:pt>
                <c:pt idx="526">
                  <c:v>32868</c:v>
                </c:pt>
                <c:pt idx="527">
                  <c:v>31668</c:v>
                </c:pt>
                <c:pt idx="528">
                  <c:v>29418</c:v>
                </c:pt>
                <c:pt idx="529">
                  <c:v>30768</c:v>
                </c:pt>
                <c:pt idx="530">
                  <c:v>31818</c:v>
                </c:pt>
                <c:pt idx="531">
                  <c:v>32868</c:v>
                </c:pt>
                <c:pt idx="532">
                  <c:v>34368</c:v>
                </c:pt>
                <c:pt idx="533">
                  <c:v>32118</c:v>
                </c:pt>
                <c:pt idx="534">
                  <c:v>33168</c:v>
                </c:pt>
                <c:pt idx="535">
                  <c:v>31518</c:v>
                </c:pt>
                <c:pt idx="536">
                  <c:v>32418</c:v>
                </c:pt>
                <c:pt idx="537">
                  <c:v>30018</c:v>
                </c:pt>
                <c:pt idx="538">
                  <c:v>31068</c:v>
                </c:pt>
                <c:pt idx="539">
                  <c:v>33168</c:v>
                </c:pt>
                <c:pt idx="540">
                  <c:v>32268</c:v>
                </c:pt>
                <c:pt idx="541">
                  <c:v>33468</c:v>
                </c:pt>
                <c:pt idx="542">
                  <c:v>34518</c:v>
                </c:pt>
                <c:pt idx="543">
                  <c:v>35868</c:v>
                </c:pt>
                <c:pt idx="544">
                  <c:v>37218</c:v>
                </c:pt>
                <c:pt idx="545">
                  <c:v>38868</c:v>
                </c:pt>
                <c:pt idx="546">
                  <c:v>41118</c:v>
                </c:pt>
                <c:pt idx="547">
                  <c:v>39468</c:v>
                </c:pt>
                <c:pt idx="548">
                  <c:v>40818</c:v>
                </c:pt>
                <c:pt idx="549">
                  <c:v>39618</c:v>
                </c:pt>
                <c:pt idx="550">
                  <c:v>40518</c:v>
                </c:pt>
                <c:pt idx="551">
                  <c:v>39318</c:v>
                </c:pt>
                <c:pt idx="552">
                  <c:v>40968</c:v>
                </c:pt>
                <c:pt idx="553">
                  <c:v>42018</c:v>
                </c:pt>
                <c:pt idx="554">
                  <c:v>39018</c:v>
                </c:pt>
                <c:pt idx="555">
                  <c:v>40068</c:v>
                </c:pt>
                <c:pt idx="556">
                  <c:v>39018</c:v>
                </c:pt>
                <c:pt idx="557">
                  <c:v>39918</c:v>
                </c:pt>
                <c:pt idx="558">
                  <c:v>38718</c:v>
                </c:pt>
                <c:pt idx="559">
                  <c:v>37668</c:v>
                </c:pt>
                <c:pt idx="560">
                  <c:v>39168</c:v>
                </c:pt>
                <c:pt idx="561">
                  <c:v>36918</c:v>
                </c:pt>
                <c:pt idx="562">
                  <c:v>35718</c:v>
                </c:pt>
                <c:pt idx="563">
                  <c:v>34068</c:v>
                </c:pt>
                <c:pt idx="564">
                  <c:v>32418</c:v>
                </c:pt>
                <c:pt idx="565">
                  <c:v>33768</c:v>
                </c:pt>
                <c:pt idx="566">
                  <c:v>35568</c:v>
                </c:pt>
                <c:pt idx="567">
                  <c:v>36618</c:v>
                </c:pt>
                <c:pt idx="568">
                  <c:v>37668</c:v>
                </c:pt>
                <c:pt idx="569">
                  <c:v>38718</c:v>
                </c:pt>
                <c:pt idx="570">
                  <c:v>37518</c:v>
                </c:pt>
                <c:pt idx="571">
                  <c:v>36168</c:v>
                </c:pt>
                <c:pt idx="572">
                  <c:v>35118</c:v>
                </c:pt>
                <c:pt idx="573">
                  <c:v>36018</c:v>
                </c:pt>
                <c:pt idx="574">
                  <c:v>34218</c:v>
                </c:pt>
                <c:pt idx="575">
                  <c:v>35268</c:v>
                </c:pt>
                <c:pt idx="576">
                  <c:v>33018</c:v>
                </c:pt>
                <c:pt idx="577">
                  <c:v>34218</c:v>
                </c:pt>
                <c:pt idx="578">
                  <c:v>35268</c:v>
                </c:pt>
                <c:pt idx="579">
                  <c:v>34218</c:v>
                </c:pt>
                <c:pt idx="580">
                  <c:v>35268</c:v>
                </c:pt>
                <c:pt idx="581">
                  <c:v>36468</c:v>
                </c:pt>
                <c:pt idx="582">
                  <c:v>35118</c:v>
                </c:pt>
                <c:pt idx="583">
                  <c:v>33768</c:v>
                </c:pt>
                <c:pt idx="584">
                  <c:v>35118</c:v>
                </c:pt>
                <c:pt idx="585">
                  <c:v>36768</c:v>
                </c:pt>
                <c:pt idx="586">
                  <c:v>37818</c:v>
                </c:pt>
                <c:pt idx="587">
                  <c:v>36168</c:v>
                </c:pt>
                <c:pt idx="588">
                  <c:v>34518</c:v>
                </c:pt>
                <c:pt idx="589">
                  <c:v>33168</c:v>
                </c:pt>
                <c:pt idx="590">
                  <c:v>34968</c:v>
                </c:pt>
                <c:pt idx="591">
                  <c:v>33318</c:v>
                </c:pt>
                <c:pt idx="592">
                  <c:v>32268</c:v>
                </c:pt>
                <c:pt idx="593">
                  <c:v>31218</c:v>
                </c:pt>
                <c:pt idx="594">
                  <c:v>29868</c:v>
                </c:pt>
                <c:pt idx="595">
                  <c:v>31218</c:v>
                </c:pt>
                <c:pt idx="596">
                  <c:v>32118</c:v>
                </c:pt>
                <c:pt idx="597">
                  <c:v>33018</c:v>
                </c:pt>
                <c:pt idx="598">
                  <c:v>30918</c:v>
                </c:pt>
                <c:pt idx="599">
                  <c:v>31968</c:v>
                </c:pt>
                <c:pt idx="600">
                  <c:v>33318</c:v>
                </c:pt>
                <c:pt idx="601">
                  <c:v>34668</c:v>
                </c:pt>
                <c:pt idx="602">
                  <c:v>33618</c:v>
                </c:pt>
                <c:pt idx="603">
                  <c:v>35868</c:v>
                </c:pt>
                <c:pt idx="604">
                  <c:v>34818</c:v>
                </c:pt>
                <c:pt idx="605">
                  <c:v>35868</c:v>
                </c:pt>
                <c:pt idx="606">
                  <c:v>36918</c:v>
                </c:pt>
                <c:pt idx="607">
                  <c:v>37968</c:v>
                </c:pt>
                <c:pt idx="608">
                  <c:v>36018</c:v>
                </c:pt>
                <c:pt idx="609">
                  <c:v>34668</c:v>
                </c:pt>
                <c:pt idx="610">
                  <c:v>33018</c:v>
                </c:pt>
                <c:pt idx="611">
                  <c:v>33918</c:v>
                </c:pt>
                <c:pt idx="612">
                  <c:v>31968</c:v>
                </c:pt>
                <c:pt idx="613">
                  <c:v>30918</c:v>
                </c:pt>
                <c:pt idx="614">
                  <c:v>32118</c:v>
                </c:pt>
                <c:pt idx="615">
                  <c:v>33168</c:v>
                </c:pt>
                <c:pt idx="616">
                  <c:v>32118</c:v>
                </c:pt>
                <c:pt idx="617">
                  <c:v>33468</c:v>
                </c:pt>
                <c:pt idx="618">
                  <c:v>34818</c:v>
                </c:pt>
                <c:pt idx="619">
                  <c:v>36018</c:v>
                </c:pt>
                <c:pt idx="620">
                  <c:v>34368</c:v>
                </c:pt>
                <c:pt idx="621">
                  <c:v>36018</c:v>
                </c:pt>
                <c:pt idx="622">
                  <c:v>34368</c:v>
                </c:pt>
                <c:pt idx="623">
                  <c:v>35418</c:v>
                </c:pt>
                <c:pt idx="624">
                  <c:v>33018</c:v>
                </c:pt>
                <c:pt idx="625">
                  <c:v>31818</c:v>
                </c:pt>
                <c:pt idx="626">
                  <c:v>32868</c:v>
                </c:pt>
                <c:pt idx="627">
                  <c:v>34068</c:v>
                </c:pt>
                <c:pt idx="628">
                  <c:v>33018</c:v>
                </c:pt>
                <c:pt idx="629">
                  <c:v>31968</c:v>
                </c:pt>
                <c:pt idx="630">
                  <c:v>29718</c:v>
                </c:pt>
                <c:pt idx="631">
                  <c:v>31968</c:v>
                </c:pt>
                <c:pt idx="632">
                  <c:v>30468</c:v>
                </c:pt>
                <c:pt idx="633">
                  <c:v>31518</c:v>
                </c:pt>
                <c:pt idx="634">
                  <c:v>32718</c:v>
                </c:pt>
                <c:pt idx="635">
                  <c:v>34968</c:v>
                </c:pt>
                <c:pt idx="636">
                  <c:v>33468</c:v>
                </c:pt>
                <c:pt idx="637">
                  <c:v>34518</c:v>
                </c:pt>
                <c:pt idx="638">
                  <c:v>35418</c:v>
                </c:pt>
                <c:pt idx="639">
                  <c:v>33768</c:v>
                </c:pt>
                <c:pt idx="640">
                  <c:v>32568</c:v>
                </c:pt>
                <c:pt idx="641">
                  <c:v>31368</c:v>
                </c:pt>
                <c:pt idx="642">
                  <c:v>32868</c:v>
                </c:pt>
                <c:pt idx="643">
                  <c:v>31518</c:v>
                </c:pt>
                <c:pt idx="644">
                  <c:v>33168</c:v>
                </c:pt>
                <c:pt idx="645">
                  <c:v>34368</c:v>
                </c:pt>
                <c:pt idx="646">
                  <c:v>32718</c:v>
                </c:pt>
                <c:pt idx="647">
                  <c:v>31368</c:v>
                </c:pt>
                <c:pt idx="648">
                  <c:v>30168</c:v>
                </c:pt>
                <c:pt idx="649">
                  <c:v>31218</c:v>
                </c:pt>
                <c:pt idx="650">
                  <c:v>32268</c:v>
                </c:pt>
                <c:pt idx="651">
                  <c:v>34668</c:v>
                </c:pt>
                <c:pt idx="652">
                  <c:v>33618</c:v>
                </c:pt>
                <c:pt idx="653">
                  <c:v>32268</c:v>
                </c:pt>
                <c:pt idx="654">
                  <c:v>33318</c:v>
                </c:pt>
                <c:pt idx="655">
                  <c:v>32118</c:v>
                </c:pt>
                <c:pt idx="656">
                  <c:v>29418</c:v>
                </c:pt>
                <c:pt idx="657">
                  <c:v>30618</c:v>
                </c:pt>
                <c:pt idx="658">
                  <c:v>29418</c:v>
                </c:pt>
                <c:pt idx="659">
                  <c:v>28218</c:v>
                </c:pt>
                <c:pt idx="660">
                  <c:v>26418</c:v>
                </c:pt>
                <c:pt idx="661">
                  <c:v>27318</c:v>
                </c:pt>
                <c:pt idx="662">
                  <c:v>25968</c:v>
                </c:pt>
                <c:pt idx="663">
                  <c:v>27018</c:v>
                </c:pt>
                <c:pt idx="664">
                  <c:v>28068</c:v>
                </c:pt>
                <c:pt idx="665">
                  <c:v>27018</c:v>
                </c:pt>
                <c:pt idx="666">
                  <c:v>27918</c:v>
                </c:pt>
                <c:pt idx="667">
                  <c:v>29118</c:v>
                </c:pt>
                <c:pt idx="668">
                  <c:v>31368</c:v>
                </c:pt>
                <c:pt idx="669">
                  <c:v>32418</c:v>
                </c:pt>
                <c:pt idx="670">
                  <c:v>31368</c:v>
                </c:pt>
                <c:pt idx="671">
                  <c:v>32718</c:v>
                </c:pt>
                <c:pt idx="672">
                  <c:v>34968</c:v>
                </c:pt>
                <c:pt idx="673">
                  <c:v>36318</c:v>
                </c:pt>
                <c:pt idx="674">
                  <c:v>37368</c:v>
                </c:pt>
                <c:pt idx="675">
                  <c:v>35718</c:v>
                </c:pt>
                <c:pt idx="676">
                  <c:v>36918</c:v>
                </c:pt>
                <c:pt idx="677">
                  <c:v>35868</c:v>
                </c:pt>
                <c:pt idx="678">
                  <c:v>34818</c:v>
                </c:pt>
                <c:pt idx="679">
                  <c:v>37068</c:v>
                </c:pt>
                <c:pt idx="680">
                  <c:v>34968</c:v>
                </c:pt>
                <c:pt idx="681">
                  <c:v>36168</c:v>
                </c:pt>
                <c:pt idx="682">
                  <c:v>35268</c:v>
                </c:pt>
                <c:pt idx="683">
                  <c:v>33618</c:v>
                </c:pt>
                <c:pt idx="684">
                  <c:v>31818</c:v>
                </c:pt>
                <c:pt idx="685">
                  <c:v>30018</c:v>
                </c:pt>
                <c:pt idx="686">
                  <c:v>30918</c:v>
                </c:pt>
                <c:pt idx="687">
                  <c:v>29868</c:v>
                </c:pt>
                <c:pt idx="688">
                  <c:v>28218</c:v>
                </c:pt>
                <c:pt idx="689">
                  <c:v>26418</c:v>
                </c:pt>
                <c:pt idx="690">
                  <c:v>28068</c:v>
                </c:pt>
                <c:pt idx="691">
                  <c:v>27168</c:v>
                </c:pt>
                <c:pt idx="692">
                  <c:v>28518</c:v>
                </c:pt>
                <c:pt idx="693">
                  <c:v>27168</c:v>
                </c:pt>
                <c:pt idx="694">
                  <c:v>25818</c:v>
                </c:pt>
                <c:pt idx="695">
                  <c:v>27018</c:v>
                </c:pt>
                <c:pt idx="696">
                  <c:v>24618</c:v>
                </c:pt>
                <c:pt idx="697">
                  <c:v>22368</c:v>
                </c:pt>
                <c:pt idx="698">
                  <c:v>23718</c:v>
                </c:pt>
                <c:pt idx="699">
                  <c:v>25218</c:v>
                </c:pt>
                <c:pt idx="700">
                  <c:v>26418</c:v>
                </c:pt>
                <c:pt idx="701">
                  <c:v>27468</c:v>
                </c:pt>
                <c:pt idx="702">
                  <c:v>29868</c:v>
                </c:pt>
                <c:pt idx="703">
                  <c:v>31068</c:v>
                </c:pt>
                <c:pt idx="704">
                  <c:v>30018</c:v>
                </c:pt>
                <c:pt idx="705">
                  <c:v>30918</c:v>
                </c:pt>
                <c:pt idx="706">
                  <c:v>32118</c:v>
                </c:pt>
                <c:pt idx="707">
                  <c:v>33768</c:v>
                </c:pt>
                <c:pt idx="708">
                  <c:v>32568</c:v>
                </c:pt>
                <c:pt idx="709">
                  <c:v>31518</c:v>
                </c:pt>
                <c:pt idx="710">
                  <c:v>33168</c:v>
                </c:pt>
                <c:pt idx="711">
                  <c:v>31518</c:v>
                </c:pt>
                <c:pt idx="712">
                  <c:v>33168</c:v>
                </c:pt>
                <c:pt idx="713">
                  <c:v>32118</c:v>
                </c:pt>
                <c:pt idx="714">
                  <c:v>34668</c:v>
                </c:pt>
                <c:pt idx="715">
                  <c:v>35718</c:v>
                </c:pt>
                <c:pt idx="716">
                  <c:v>34668</c:v>
                </c:pt>
                <c:pt idx="717">
                  <c:v>36918</c:v>
                </c:pt>
                <c:pt idx="718">
                  <c:v>38118</c:v>
                </c:pt>
                <c:pt idx="719">
                  <c:v>36768</c:v>
                </c:pt>
                <c:pt idx="720">
                  <c:v>37818</c:v>
                </c:pt>
                <c:pt idx="721">
                  <c:v>39768</c:v>
                </c:pt>
                <c:pt idx="722">
                  <c:v>40968</c:v>
                </c:pt>
                <c:pt idx="723">
                  <c:v>42168</c:v>
                </c:pt>
                <c:pt idx="724">
                  <c:v>41118</c:v>
                </c:pt>
                <c:pt idx="725">
                  <c:v>40068</c:v>
                </c:pt>
                <c:pt idx="726">
                  <c:v>41418</c:v>
                </c:pt>
                <c:pt idx="727">
                  <c:v>43668</c:v>
                </c:pt>
                <c:pt idx="728">
                  <c:v>46218</c:v>
                </c:pt>
                <c:pt idx="729">
                  <c:v>47568</c:v>
                </c:pt>
                <c:pt idx="730">
                  <c:v>48768</c:v>
                </c:pt>
                <c:pt idx="731">
                  <c:v>50118</c:v>
                </c:pt>
                <c:pt idx="732">
                  <c:v>49068</c:v>
                </c:pt>
                <c:pt idx="733">
                  <c:v>47568</c:v>
                </c:pt>
                <c:pt idx="734">
                  <c:v>46518</c:v>
                </c:pt>
                <c:pt idx="735">
                  <c:v>45168</c:v>
                </c:pt>
                <c:pt idx="736">
                  <c:v>44268</c:v>
                </c:pt>
                <c:pt idx="737">
                  <c:v>42918</c:v>
                </c:pt>
                <c:pt idx="738">
                  <c:v>43968</c:v>
                </c:pt>
                <c:pt idx="739">
                  <c:v>45168</c:v>
                </c:pt>
                <c:pt idx="740">
                  <c:v>43218</c:v>
                </c:pt>
                <c:pt idx="741">
                  <c:v>41868</c:v>
                </c:pt>
                <c:pt idx="742">
                  <c:v>40668</c:v>
                </c:pt>
                <c:pt idx="743">
                  <c:v>39618</c:v>
                </c:pt>
                <c:pt idx="744">
                  <c:v>40518</c:v>
                </c:pt>
                <c:pt idx="745">
                  <c:v>43068</c:v>
                </c:pt>
                <c:pt idx="746">
                  <c:v>41418</c:v>
                </c:pt>
                <c:pt idx="747">
                  <c:v>42618</c:v>
                </c:pt>
                <c:pt idx="748">
                  <c:v>44868</c:v>
                </c:pt>
                <c:pt idx="749">
                  <c:v>43218</c:v>
                </c:pt>
                <c:pt idx="750">
                  <c:v>44118</c:v>
                </c:pt>
                <c:pt idx="751">
                  <c:v>42768</c:v>
                </c:pt>
                <c:pt idx="752">
                  <c:v>41568</c:v>
                </c:pt>
                <c:pt idx="753">
                  <c:v>39918</c:v>
                </c:pt>
                <c:pt idx="754">
                  <c:v>38868</c:v>
                </c:pt>
                <c:pt idx="755">
                  <c:v>37818</c:v>
                </c:pt>
                <c:pt idx="756">
                  <c:v>36618</c:v>
                </c:pt>
                <c:pt idx="757">
                  <c:v>35268</c:v>
                </c:pt>
                <c:pt idx="758">
                  <c:v>33618</c:v>
                </c:pt>
                <c:pt idx="759">
                  <c:v>31218</c:v>
                </c:pt>
                <c:pt idx="760">
                  <c:v>29418</c:v>
                </c:pt>
                <c:pt idx="761">
                  <c:v>27768</c:v>
                </c:pt>
                <c:pt idx="762">
                  <c:v>26718</c:v>
                </c:pt>
                <c:pt idx="763">
                  <c:v>25368</c:v>
                </c:pt>
                <c:pt idx="764">
                  <c:v>23568</c:v>
                </c:pt>
                <c:pt idx="765">
                  <c:v>21918</c:v>
                </c:pt>
                <c:pt idx="766">
                  <c:v>24168</c:v>
                </c:pt>
                <c:pt idx="767">
                  <c:v>25218</c:v>
                </c:pt>
                <c:pt idx="768">
                  <c:v>26868</c:v>
                </c:pt>
                <c:pt idx="769">
                  <c:v>25818</c:v>
                </c:pt>
                <c:pt idx="770">
                  <c:v>24318</c:v>
                </c:pt>
                <c:pt idx="771">
                  <c:v>25218</c:v>
                </c:pt>
                <c:pt idx="772">
                  <c:v>23568</c:v>
                </c:pt>
                <c:pt idx="773">
                  <c:v>21618</c:v>
                </c:pt>
                <c:pt idx="774">
                  <c:v>23268</c:v>
                </c:pt>
                <c:pt idx="775">
                  <c:v>22218</c:v>
                </c:pt>
                <c:pt idx="776">
                  <c:v>23568</c:v>
                </c:pt>
                <c:pt idx="777">
                  <c:v>21918</c:v>
                </c:pt>
                <c:pt idx="778">
                  <c:v>22818</c:v>
                </c:pt>
                <c:pt idx="779">
                  <c:v>21768</c:v>
                </c:pt>
                <c:pt idx="780">
                  <c:v>20718</c:v>
                </c:pt>
                <c:pt idx="781">
                  <c:v>19518</c:v>
                </c:pt>
                <c:pt idx="782">
                  <c:v>17718</c:v>
                </c:pt>
                <c:pt idx="783">
                  <c:v>16668</c:v>
                </c:pt>
                <c:pt idx="784">
                  <c:v>15018</c:v>
                </c:pt>
                <c:pt idx="785">
                  <c:v>12918</c:v>
                </c:pt>
                <c:pt idx="786">
                  <c:v>11568</c:v>
                </c:pt>
                <c:pt idx="787">
                  <c:v>13218</c:v>
                </c:pt>
                <c:pt idx="788">
                  <c:v>12168</c:v>
                </c:pt>
                <c:pt idx="789">
                  <c:v>14118</c:v>
                </c:pt>
                <c:pt idx="790">
                  <c:v>15168</c:v>
                </c:pt>
                <c:pt idx="791">
                  <c:v>14268</c:v>
                </c:pt>
                <c:pt idx="792">
                  <c:v>12918</c:v>
                </c:pt>
                <c:pt idx="793">
                  <c:v>13968</c:v>
                </c:pt>
                <c:pt idx="794">
                  <c:v>12018</c:v>
                </c:pt>
                <c:pt idx="795">
                  <c:v>10518</c:v>
                </c:pt>
                <c:pt idx="796">
                  <c:v>9468</c:v>
                </c:pt>
                <c:pt idx="797">
                  <c:v>8568</c:v>
                </c:pt>
                <c:pt idx="798">
                  <c:v>7518</c:v>
                </c:pt>
                <c:pt idx="799">
                  <c:v>5718</c:v>
                </c:pt>
                <c:pt idx="800">
                  <c:v>4518</c:v>
                </c:pt>
                <c:pt idx="801">
                  <c:v>3168</c:v>
                </c:pt>
                <c:pt idx="802">
                  <c:v>4968</c:v>
                </c:pt>
                <c:pt idx="803">
                  <c:v>6318</c:v>
                </c:pt>
                <c:pt idx="804">
                  <c:v>7518</c:v>
                </c:pt>
                <c:pt idx="805">
                  <c:v>6318</c:v>
                </c:pt>
                <c:pt idx="806">
                  <c:v>7368</c:v>
                </c:pt>
                <c:pt idx="807">
                  <c:v>8718</c:v>
                </c:pt>
                <c:pt idx="808">
                  <c:v>7518</c:v>
                </c:pt>
                <c:pt idx="809">
                  <c:v>6168</c:v>
                </c:pt>
                <c:pt idx="810">
                  <c:v>7518</c:v>
                </c:pt>
                <c:pt idx="811">
                  <c:v>8568</c:v>
                </c:pt>
                <c:pt idx="812">
                  <c:v>7518</c:v>
                </c:pt>
                <c:pt idx="813">
                  <c:v>8568</c:v>
                </c:pt>
                <c:pt idx="814">
                  <c:v>7668</c:v>
                </c:pt>
                <c:pt idx="815">
                  <c:v>8718</c:v>
                </c:pt>
                <c:pt idx="816">
                  <c:v>6318</c:v>
                </c:pt>
                <c:pt idx="817">
                  <c:v>4518</c:v>
                </c:pt>
                <c:pt idx="818">
                  <c:v>3468</c:v>
                </c:pt>
                <c:pt idx="819">
                  <c:v>1818</c:v>
                </c:pt>
                <c:pt idx="820">
                  <c:v>2718</c:v>
                </c:pt>
                <c:pt idx="821">
                  <c:v>1668</c:v>
                </c:pt>
                <c:pt idx="822">
                  <c:v>3318</c:v>
                </c:pt>
                <c:pt idx="823">
                  <c:v>4368</c:v>
                </c:pt>
                <c:pt idx="824">
                  <c:v>6018</c:v>
                </c:pt>
                <c:pt idx="825">
                  <c:v>7218</c:v>
                </c:pt>
                <c:pt idx="826">
                  <c:v>5268</c:v>
                </c:pt>
                <c:pt idx="827">
                  <c:v>4218</c:v>
                </c:pt>
                <c:pt idx="828">
                  <c:v>5868</c:v>
                </c:pt>
                <c:pt idx="829">
                  <c:v>7218</c:v>
                </c:pt>
                <c:pt idx="830">
                  <c:v>5718</c:v>
                </c:pt>
                <c:pt idx="831">
                  <c:v>4368</c:v>
                </c:pt>
                <c:pt idx="832">
                  <c:v>3468</c:v>
                </c:pt>
                <c:pt idx="833">
                  <c:v>1818</c:v>
                </c:pt>
                <c:pt idx="834">
                  <c:v>4068</c:v>
                </c:pt>
                <c:pt idx="835">
                  <c:v>2418</c:v>
                </c:pt>
                <c:pt idx="836">
                  <c:v>18</c:v>
                </c:pt>
                <c:pt idx="837">
                  <c:v>-1032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B1-4E48-AC53-6E46149E22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sheet!$A$4:$BHW$4</c:f>
              <c:numCache>
                <c:formatCode>General</c:formatCode>
                <c:ptCount val="1583"/>
                <c:pt idx="0">
                  <c:v>9650</c:v>
                </c:pt>
                <c:pt idx="1">
                  <c:v>9600</c:v>
                </c:pt>
                <c:pt idx="2">
                  <c:v>8542</c:v>
                </c:pt>
                <c:pt idx="3">
                  <c:v>8192</c:v>
                </c:pt>
                <c:pt idx="4">
                  <c:v>8142</c:v>
                </c:pt>
                <c:pt idx="5">
                  <c:v>8092</c:v>
                </c:pt>
                <c:pt idx="6">
                  <c:v>8042</c:v>
                </c:pt>
                <c:pt idx="7">
                  <c:v>7992</c:v>
                </c:pt>
                <c:pt idx="8">
                  <c:v>7342</c:v>
                </c:pt>
                <c:pt idx="9">
                  <c:v>6043</c:v>
                </c:pt>
                <c:pt idx="10">
                  <c:v>5993</c:v>
                </c:pt>
                <c:pt idx="11">
                  <c:v>7193</c:v>
                </c:pt>
                <c:pt idx="12">
                  <c:v>7143</c:v>
                </c:pt>
                <c:pt idx="13">
                  <c:v>6093</c:v>
                </c:pt>
                <c:pt idx="14">
                  <c:v>5343</c:v>
                </c:pt>
                <c:pt idx="15">
                  <c:v>4393</c:v>
                </c:pt>
                <c:pt idx="16">
                  <c:v>4343</c:v>
                </c:pt>
                <c:pt idx="17">
                  <c:v>3693</c:v>
                </c:pt>
                <c:pt idx="18">
                  <c:v>3643</c:v>
                </c:pt>
                <c:pt idx="19">
                  <c:v>8213</c:v>
                </c:pt>
                <c:pt idx="20">
                  <c:v>7963</c:v>
                </c:pt>
                <c:pt idx="21">
                  <c:v>7613</c:v>
                </c:pt>
                <c:pt idx="22">
                  <c:v>6963</c:v>
                </c:pt>
                <c:pt idx="23">
                  <c:v>6913</c:v>
                </c:pt>
                <c:pt idx="24">
                  <c:v>6563</c:v>
                </c:pt>
                <c:pt idx="25">
                  <c:v>5538</c:v>
                </c:pt>
                <c:pt idx="26">
                  <c:v>5488</c:v>
                </c:pt>
                <c:pt idx="27">
                  <c:v>5438</c:v>
                </c:pt>
                <c:pt idx="28">
                  <c:v>7968</c:v>
                </c:pt>
                <c:pt idx="29">
                  <c:v>7818</c:v>
                </c:pt>
                <c:pt idx="30">
                  <c:v>7068</c:v>
                </c:pt>
                <c:pt idx="31">
                  <c:v>6418</c:v>
                </c:pt>
                <c:pt idx="32">
                  <c:v>6368</c:v>
                </c:pt>
                <c:pt idx="33">
                  <c:v>6018</c:v>
                </c:pt>
                <c:pt idx="34">
                  <c:v>5968</c:v>
                </c:pt>
                <c:pt idx="35">
                  <c:v>5918</c:v>
                </c:pt>
                <c:pt idx="36">
                  <c:v>8218</c:v>
                </c:pt>
                <c:pt idx="37">
                  <c:v>8168</c:v>
                </c:pt>
                <c:pt idx="38">
                  <c:v>11268</c:v>
                </c:pt>
                <c:pt idx="39">
                  <c:v>11218</c:v>
                </c:pt>
                <c:pt idx="40">
                  <c:v>17018</c:v>
                </c:pt>
                <c:pt idx="41">
                  <c:v>16968</c:v>
                </c:pt>
                <c:pt idx="42">
                  <c:v>15818</c:v>
                </c:pt>
                <c:pt idx="43">
                  <c:v>16318</c:v>
                </c:pt>
                <c:pt idx="44">
                  <c:v>15968</c:v>
                </c:pt>
                <c:pt idx="45">
                  <c:v>15918</c:v>
                </c:pt>
                <c:pt idx="46">
                  <c:v>15868</c:v>
                </c:pt>
                <c:pt idx="47">
                  <c:v>15518</c:v>
                </c:pt>
                <c:pt idx="48">
                  <c:v>15468</c:v>
                </c:pt>
                <c:pt idx="49">
                  <c:v>14818</c:v>
                </c:pt>
                <c:pt idx="50">
                  <c:v>14468</c:v>
                </c:pt>
                <c:pt idx="51">
                  <c:v>16368</c:v>
                </c:pt>
                <c:pt idx="52">
                  <c:v>16318</c:v>
                </c:pt>
                <c:pt idx="53">
                  <c:v>17518</c:v>
                </c:pt>
                <c:pt idx="54">
                  <c:v>17468</c:v>
                </c:pt>
                <c:pt idx="55">
                  <c:v>17418</c:v>
                </c:pt>
                <c:pt idx="56">
                  <c:v>17068</c:v>
                </c:pt>
                <c:pt idx="57">
                  <c:v>16618</c:v>
                </c:pt>
                <c:pt idx="58">
                  <c:v>16568</c:v>
                </c:pt>
                <c:pt idx="59">
                  <c:v>16518</c:v>
                </c:pt>
                <c:pt idx="60">
                  <c:v>16168</c:v>
                </c:pt>
                <c:pt idx="61">
                  <c:v>15118</c:v>
                </c:pt>
                <c:pt idx="62">
                  <c:v>14368</c:v>
                </c:pt>
                <c:pt idx="63">
                  <c:v>13818</c:v>
                </c:pt>
                <c:pt idx="64">
                  <c:v>13668</c:v>
                </c:pt>
                <c:pt idx="65">
                  <c:v>13618</c:v>
                </c:pt>
                <c:pt idx="66">
                  <c:v>12968</c:v>
                </c:pt>
                <c:pt idx="67">
                  <c:v>12618</c:v>
                </c:pt>
                <c:pt idx="68">
                  <c:v>12568</c:v>
                </c:pt>
                <c:pt idx="69">
                  <c:v>12218</c:v>
                </c:pt>
                <c:pt idx="70">
                  <c:v>11268</c:v>
                </c:pt>
                <c:pt idx="71">
                  <c:v>10318</c:v>
                </c:pt>
                <c:pt idx="72">
                  <c:v>9968</c:v>
                </c:pt>
                <c:pt idx="73">
                  <c:v>9918</c:v>
                </c:pt>
                <c:pt idx="74">
                  <c:v>9068</c:v>
                </c:pt>
                <c:pt idx="75">
                  <c:v>9018</c:v>
                </c:pt>
                <c:pt idx="76">
                  <c:v>8968</c:v>
                </c:pt>
                <c:pt idx="77">
                  <c:v>8718</c:v>
                </c:pt>
                <c:pt idx="78">
                  <c:v>9818</c:v>
                </c:pt>
                <c:pt idx="79">
                  <c:v>9768</c:v>
                </c:pt>
                <c:pt idx="80">
                  <c:v>8318</c:v>
                </c:pt>
                <c:pt idx="81">
                  <c:v>8268</c:v>
                </c:pt>
                <c:pt idx="82">
                  <c:v>9968</c:v>
                </c:pt>
                <c:pt idx="83">
                  <c:v>9318</c:v>
                </c:pt>
                <c:pt idx="84">
                  <c:v>9268</c:v>
                </c:pt>
                <c:pt idx="85">
                  <c:v>9018</c:v>
                </c:pt>
                <c:pt idx="86">
                  <c:v>8968</c:v>
                </c:pt>
                <c:pt idx="87">
                  <c:v>7918</c:v>
                </c:pt>
                <c:pt idx="88">
                  <c:v>7568</c:v>
                </c:pt>
                <c:pt idx="89">
                  <c:v>7218</c:v>
                </c:pt>
                <c:pt idx="90">
                  <c:v>7168</c:v>
                </c:pt>
                <c:pt idx="91">
                  <c:v>7118</c:v>
                </c:pt>
                <c:pt idx="92">
                  <c:v>6568</c:v>
                </c:pt>
                <c:pt idx="93">
                  <c:v>6218</c:v>
                </c:pt>
                <c:pt idx="94">
                  <c:v>5868</c:v>
                </c:pt>
                <c:pt idx="95">
                  <c:v>5518</c:v>
                </c:pt>
                <c:pt idx="96">
                  <c:v>5468</c:v>
                </c:pt>
                <c:pt idx="97">
                  <c:v>5418</c:v>
                </c:pt>
                <c:pt idx="98">
                  <c:v>5268</c:v>
                </c:pt>
                <c:pt idx="99">
                  <c:v>7118</c:v>
                </c:pt>
                <c:pt idx="100">
                  <c:v>7068</c:v>
                </c:pt>
                <c:pt idx="101">
                  <c:v>9318</c:v>
                </c:pt>
                <c:pt idx="102">
                  <c:v>8968</c:v>
                </c:pt>
                <c:pt idx="103">
                  <c:v>8618</c:v>
                </c:pt>
                <c:pt idx="104">
                  <c:v>8468</c:v>
                </c:pt>
                <c:pt idx="105">
                  <c:v>8418</c:v>
                </c:pt>
                <c:pt idx="106">
                  <c:v>8068</c:v>
                </c:pt>
                <c:pt idx="107">
                  <c:v>7518</c:v>
                </c:pt>
                <c:pt idx="108">
                  <c:v>7468</c:v>
                </c:pt>
                <c:pt idx="109">
                  <c:v>7018</c:v>
                </c:pt>
                <c:pt idx="110">
                  <c:v>6868</c:v>
                </c:pt>
                <c:pt idx="111">
                  <c:v>6518</c:v>
                </c:pt>
                <c:pt idx="112">
                  <c:v>6168</c:v>
                </c:pt>
                <c:pt idx="113">
                  <c:v>8518</c:v>
                </c:pt>
                <c:pt idx="114">
                  <c:v>8468</c:v>
                </c:pt>
                <c:pt idx="115">
                  <c:v>8418</c:v>
                </c:pt>
                <c:pt idx="116">
                  <c:v>9268</c:v>
                </c:pt>
                <c:pt idx="117">
                  <c:v>9218</c:v>
                </c:pt>
                <c:pt idx="118">
                  <c:v>8868</c:v>
                </c:pt>
                <c:pt idx="119">
                  <c:v>11118</c:v>
                </c:pt>
                <c:pt idx="120">
                  <c:v>10568</c:v>
                </c:pt>
                <c:pt idx="121">
                  <c:v>10218</c:v>
                </c:pt>
                <c:pt idx="122">
                  <c:v>9768</c:v>
                </c:pt>
                <c:pt idx="123">
                  <c:v>9718</c:v>
                </c:pt>
                <c:pt idx="124">
                  <c:v>9668</c:v>
                </c:pt>
                <c:pt idx="125">
                  <c:v>9318</c:v>
                </c:pt>
                <c:pt idx="126">
                  <c:v>9268</c:v>
                </c:pt>
                <c:pt idx="127">
                  <c:v>8918</c:v>
                </c:pt>
                <c:pt idx="128">
                  <c:v>8668</c:v>
                </c:pt>
                <c:pt idx="129">
                  <c:v>10218</c:v>
                </c:pt>
                <c:pt idx="130">
                  <c:v>9668</c:v>
                </c:pt>
                <c:pt idx="131">
                  <c:v>9618</c:v>
                </c:pt>
                <c:pt idx="132">
                  <c:v>9568</c:v>
                </c:pt>
                <c:pt idx="133">
                  <c:v>9518</c:v>
                </c:pt>
                <c:pt idx="134">
                  <c:v>9168</c:v>
                </c:pt>
                <c:pt idx="135">
                  <c:v>10418</c:v>
                </c:pt>
                <c:pt idx="136">
                  <c:v>10368</c:v>
                </c:pt>
                <c:pt idx="137">
                  <c:v>10018</c:v>
                </c:pt>
                <c:pt idx="138">
                  <c:v>9968</c:v>
                </c:pt>
                <c:pt idx="139">
                  <c:v>9918</c:v>
                </c:pt>
                <c:pt idx="140">
                  <c:v>10968</c:v>
                </c:pt>
                <c:pt idx="141">
                  <c:v>10918</c:v>
                </c:pt>
                <c:pt idx="142">
                  <c:v>10568</c:v>
                </c:pt>
                <c:pt idx="143">
                  <c:v>10218</c:v>
                </c:pt>
                <c:pt idx="144">
                  <c:v>10168</c:v>
                </c:pt>
                <c:pt idx="145">
                  <c:v>10118</c:v>
                </c:pt>
                <c:pt idx="146">
                  <c:v>9768</c:v>
                </c:pt>
                <c:pt idx="147">
                  <c:v>9418</c:v>
                </c:pt>
                <c:pt idx="148">
                  <c:v>8818</c:v>
                </c:pt>
                <c:pt idx="149">
                  <c:v>8468</c:v>
                </c:pt>
                <c:pt idx="150">
                  <c:v>8118</c:v>
                </c:pt>
                <c:pt idx="151">
                  <c:v>9218</c:v>
                </c:pt>
                <c:pt idx="152">
                  <c:v>8668</c:v>
                </c:pt>
                <c:pt idx="153">
                  <c:v>8118</c:v>
                </c:pt>
                <c:pt idx="154">
                  <c:v>7768</c:v>
                </c:pt>
                <c:pt idx="155">
                  <c:v>7718</c:v>
                </c:pt>
                <c:pt idx="156">
                  <c:v>7268</c:v>
                </c:pt>
                <c:pt idx="157">
                  <c:v>7118</c:v>
                </c:pt>
                <c:pt idx="158">
                  <c:v>8218</c:v>
                </c:pt>
                <c:pt idx="159">
                  <c:v>8168</c:v>
                </c:pt>
                <c:pt idx="160">
                  <c:v>7218</c:v>
                </c:pt>
                <c:pt idx="161">
                  <c:v>7168</c:v>
                </c:pt>
                <c:pt idx="162">
                  <c:v>9368</c:v>
                </c:pt>
                <c:pt idx="163">
                  <c:v>9318</c:v>
                </c:pt>
                <c:pt idx="164">
                  <c:v>9268</c:v>
                </c:pt>
                <c:pt idx="165">
                  <c:v>9218</c:v>
                </c:pt>
                <c:pt idx="166">
                  <c:v>9168</c:v>
                </c:pt>
                <c:pt idx="167">
                  <c:v>8618</c:v>
                </c:pt>
                <c:pt idx="168">
                  <c:v>8568</c:v>
                </c:pt>
                <c:pt idx="169">
                  <c:v>8518</c:v>
                </c:pt>
                <c:pt idx="170">
                  <c:v>8168</c:v>
                </c:pt>
                <c:pt idx="171">
                  <c:v>8118</c:v>
                </c:pt>
                <c:pt idx="172">
                  <c:v>8518</c:v>
                </c:pt>
                <c:pt idx="173">
                  <c:v>8468</c:v>
                </c:pt>
                <c:pt idx="174">
                  <c:v>8418</c:v>
                </c:pt>
                <c:pt idx="175">
                  <c:v>8368</c:v>
                </c:pt>
                <c:pt idx="176">
                  <c:v>8318</c:v>
                </c:pt>
                <c:pt idx="177">
                  <c:v>7968</c:v>
                </c:pt>
                <c:pt idx="178">
                  <c:v>7618</c:v>
                </c:pt>
                <c:pt idx="179">
                  <c:v>7568</c:v>
                </c:pt>
                <c:pt idx="180">
                  <c:v>7518</c:v>
                </c:pt>
                <c:pt idx="181">
                  <c:v>7168</c:v>
                </c:pt>
                <c:pt idx="182">
                  <c:v>7018</c:v>
                </c:pt>
                <c:pt idx="183">
                  <c:v>6968</c:v>
                </c:pt>
                <c:pt idx="184">
                  <c:v>6918</c:v>
                </c:pt>
                <c:pt idx="185">
                  <c:v>6568</c:v>
                </c:pt>
                <c:pt idx="186">
                  <c:v>6518</c:v>
                </c:pt>
                <c:pt idx="187">
                  <c:v>6168</c:v>
                </c:pt>
                <c:pt idx="188">
                  <c:v>5818</c:v>
                </c:pt>
                <c:pt idx="189">
                  <c:v>5468</c:v>
                </c:pt>
                <c:pt idx="190">
                  <c:v>6668</c:v>
                </c:pt>
                <c:pt idx="191">
                  <c:v>6318</c:v>
                </c:pt>
                <c:pt idx="192">
                  <c:v>6168</c:v>
                </c:pt>
                <c:pt idx="193">
                  <c:v>6118</c:v>
                </c:pt>
                <c:pt idx="194">
                  <c:v>5768</c:v>
                </c:pt>
                <c:pt idx="195">
                  <c:v>5418</c:v>
                </c:pt>
                <c:pt idx="196">
                  <c:v>5368</c:v>
                </c:pt>
                <c:pt idx="197">
                  <c:v>6468</c:v>
                </c:pt>
                <c:pt idx="198">
                  <c:v>5918</c:v>
                </c:pt>
                <c:pt idx="199">
                  <c:v>5368</c:v>
                </c:pt>
                <c:pt idx="200">
                  <c:v>4818</c:v>
                </c:pt>
                <c:pt idx="201">
                  <c:v>4768</c:v>
                </c:pt>
                <c:pt idx="202">
                  <c:v>4318</c:v>
                </c:pt>
                <c:pt idx="203">
                  <c:v>3968</c:v>
                </c:pt>
                <c:pt idx="204">
                  <c:v>3618</c:v>
                </c:pt>
                <c:pt idx="205">
                  <c:v>6618</c:v>
                </c:pt>
                <c:pt idx="206">
                  <c:v>6568</c:v>
                </c:pt>
                <c:pt idx="207">
                  <c:v>6318</c:v>
                </c:pt>
                <c:pt idx="208">
                  <c:v>8618</c:v>
                </c:pt>
                <c:pt idx="209">
                  <c:v>8268</c:v>
                </c:pt>
                <c:pt idx="210">
                  <c:v>7718</c:v>
                </c:pt>
                <c:pt idx="211">
                  <c:v>7668</c:v>
                </c:pt>
                <c:pt idx="212">
                  <c:v>7518</c:v>
                </c:pt>
                <c:pt idx="213">
                  <c:v>9318</c:v>
                </c:pt>
                <c:pt idx="214">
                  <c:v>9268</c:v>
                </c:pt>
                <c:pt idx="215">
                  <c:v>9218</c:v>
                </c:pt>
                <c:pt idx="216">
                  <c:v>8868</c:v>
                </c:pt>
                <c:pt idx="217">
                  <c:v>9968</c:v>
                </c:pt>
                <c:pt idx="218">
                  <c:v>9918</c:v>
                </c:pt>
                <c:pt idx="219">
                  <c:v>9868</c:v>
                </c:pt>
                <c:pt idx="220">
                  <c:v>11568</c:v>
                </c:pt>
                <c:pt idx="221">
                  <c:v>11218</c:v>
                </c:pt>
                <c:pt idx="222">
                  <c:v>11718</c:v>
                </c:pt>
                <c:pt idx="223">
                  <c:v>11668</c:v>
                </c:pt>
                <c:pt idx="224">
                  <c:v>10918</c:v>
                </c:pt>
                <c:pt idx="225">
                  <c:v>10868</c:v>
                </c:pt>
                <c:pt idx="226">
                  <c:v>10818</c:v>
                </c:pt>
                <c:pt idx="227">
                  <c:v>11918</c:v>
                </c:pt>
                <c:pt idx="228">
                  <c:v>11868</c:v>
                </c:pt>
                <c:pt idx="229">
                  <c:v>11818</c:v>
                </c:pt>
                <c:pt idx="230">
                  <c:v>11768</c:v>
                </c:pt>
                <c:pt idx="231">
                  <c:v>12868</c:v>
                </c:pt>
                <c:pt idx="232">
                  <c:v>13268</c:v>
                </c:pt>
                <c:pt idx="233">
                  <c:v>12918</c:v>
                </c:pt>
                <c:pt idx="234">
                  <c:v>12868</c:v>
                </c:pt>
                <c:pt idx="235">
                  <c:v>12818</c:v>
                </c:pt>
                <c:pt idx="236">
                  <c:v>13618</c:v>
                </c:pt>
                <c:pt idx="237">
                  <c:v>14418</c:v>
                </c:pt>
                <c:pt idx="238">
                  <c:v>13868</c:v>
                </c:pt>
                <c:pt idx="239">
                  <c:v>13518</c:v>
                </c:pt>
                <c:pt idx="240">
                  <c:v>13468</c:v>
                </c:pt>
                <c:pt idx="241">
                  <c:v>13418</c:v>
                </c:pt>
                <c:pt idx="242">
                  <c:v>13068</c:v>
                </c:pt>
                <c:pt idx="243">
                  <c:v>13018</c:v>
                </c:pt>
                <c:pt idx="244">
                  <c:v>12968</c:v>
                </c:pt>
                <c:pt idx="245">
                  <c:v>12618</c:v>
                </c:pt>
                <c:pt idx="246">
                  <c:v>12568</c:v>
                </c:pt>
                <c:pt idx="247">
                  <c:v>12318</c:v>
                </c:pt>
                <c:pt idx="248">
                  <c:v>12268</c:v>
                </c:pt>
                <c:pt idx="249">
                  <c:v>11918</c:v>
                </c:pt>
                <c:pt idx="250">
                  <c:v>11868</c:v>
                </c:pt>
                <c:pt idx="251">
                  <c:v>11818</c:v>
                </c:pt>
                <c:pt idx="252">
                  <c:v>12618</c:v>
                </c:pt>
                <c:pt idx="253">
                  <c:v>12568</c:v>
                </c:pt>
                <c:pt idx="254">
                  <c:v>12518</c:v>
                </c:pt>
                <c:pt idx="255">
                  <c:v>12168</c:v>
                </c:pt>
                <c:pt idx="256">
                  <c:v>11718</c:v>
                </c:pt>
                <c:pt idx="257">
                  <c:v>11568</c:v>
                </c:pt>
                <c:pt idx="258">
                  <c:v>13768</c:v>
                </c:pt>
                <c:pt idx="259">
                  <c:v>13418</c:v>
                </c:pt>
                <c:pt idx="260">
                  <c:v>13068</c:v>
                </c:pt>
                <c:pt idx="261">
                  <c:v>12718</c:v>
                </c:pt>
                <c:pt idx="262">
                  <c:v>12568</c:v>
                </c:pt>
                <c:pt idx="263">
                  <c:v>14268</c:v>
                </c:pt>
                <c:pt idx="264">
                  <c:v>14218</c:v>
                </c:pt>
                <c:pt idx="265">
                  <c:v>13868</c:v>
                </c:pt>
                <c:pt idx="266">
                  <c:v>13818</c:v>
                </c:pt>
                <c:pt idx="267">
                  <c:v>14918</c:v>
                </c:pt>
                <c:pt idx="268">
                  <c:v>16618</c:v>
                </c:pt>
                <c:pt idx="269">
                  <c:v>16268</c:v>
                </c:pt>
                <c:pt idx="270">
                  <c:v>16218</c:v>
                </c:pt>
                <c:pt idx="271">
                  <c:v>15868</c:v>
                </c:pt>
                <c:pt idx="272">
                  <c:v>15718</c:v>
                </c:pt>
                <c:pt idx="273">
                  <c:v>17118</c:v>
                </c:pt>
                <c:pt idx="274">
                  <c:v>17068</c:v>
                </c:pt>
                <c:pt idx="275">
                  <c:v>16718</c:v>
                </c:pt>
                <c:pt idx="276">
                  <c:v>16668</c:v>
                </c:pt>
                <c:pt idx="277">
                  <c:v>17268</c:v>
                </c:pt>
                <c:pt idx="278">
                  <c:v>17218</c:v>
                </c:pt>
                <c:pt idx="279">
                  <c:v>17168</c:v>
                </c:pt>
                <c:pt idx="280">
                  <c:v>17118</c:v>
                </c:pt>
                <c:pt idx="281">
                  <c:v>17068</c:v>
                </c:pt>
                <c:pt idx="282">
                  <c:v>17468</c:v>
                </c:pt>
                <c:pt idx="283">
                  <c:v>17118</c:v>
                </c:pt>
                <c:pt idx="284">
                  <c:v>17068</c:v>
                </c:pt>
                <c:pt idx="285">
                  <c:v>16318</c:v>
                </c:pt>
                <c:pt idx="286">
                  <c:v>15768</c:v>
                </c:pt>
                <c:pt idx="287">
                  <c:v>15618</c:v>
                </c:pt>
                <c:pt idx="288">
                  <c:v>15268</c:v>
                </c:pt>
                <c:pt idx="289">
                  <c:v>16368</c:v>
                </c:pt>
                <c:pt idx="290">
                  <c:v>16318</c:v>
                </c:pt>
                <c:pt idx="291">
                  <c:v>18518</c:v>
                </c:pt>
                <c:pt idx="292">
                  <c:v>18918</c:v>
                </c:pt>
                <c:pt idx="293">
                  <c:v>18868</c:v>
                </c:pt>
                <c:pt idx="294">
                  <c:v>18818</c:v>
                </c:pt>
                <c:pt idx="295">
                  <c:v>18768</c:v>
                </c:pt>
                <c:pt idx="296">
                  <c:v>18218</c:v>
                </c:pt>
                <c:pt idx="297">
                  <c:v>17868</c:v>
                </c:pt>
                <c:pt idx="298">
                  <c:v>19568</c:v>
                </c:pt>
                <c:pt idx="299">
                  <c:v>19518</c:v>
                </c:pt>
                <c:pt idx="300">
                  <c:v>19468</c:v>
                </c:pt>
                <c:pt idx="301">
                  <c:v>19118</c:v>
                </c:pt>
                <c:pt idx="302">
                  <c:v>18568</c:v>
                </c:pt>
                <c:pt idx="303">
                  <c:v>18518</c:v>
                </c:pt>
                <c:pt idx="304">
                  <c:v>18168</c:v>
                </c:pt>
                <c:pt idx="305">
                  <c:v>17394</c:v>
                </c:pt>
                <c:pt idx="306">
                  <c:v>16944</c:v>
                </c:pt>
                <c:pt idx="307">
                  <c:v>17344</c:v>
                </c:pt>
                <c:pt idx="308">
                  <c:v>17294</c:v>
                </c:pt>
                <c:pt idx="309">
                  <c:v>17244</c:v>
                </c:pt>
                <c:pt idx="310">
                  <c:v>16894</c:v>
                </c:pt>
                <c:pt idx="311">
                  <c:v>16844</c:v>
                </c:pt>
                <c:pt idx="312">
                  <c:v>17644</c:v>
                </c:pt>
                <c:pt idx="313">
                  <c:v>17294</c:v>
                </c:pt>
                <c:pt idx="314">
                  <c:v>17244</c:v>
                </c:pt>
                <c:pt idx="315">
                  <c:v>17194</c:v>
                </c:pt>
                <c:pt idx="316">
                  <c:v>17144</c:v>
                </c:pt>
                <c:pt idx="317">
                  <c:v>16994</c:v>
                </c:pt>
                <c:pt idx="318">
                  <c:v>16644</c:v>
                </c:pt>
                <c:pt idx="319">
                  <c:v>16594</c:v>
                </c:pt>
                <c:pt idx="320">
                  <c:v>16544</c:v>
                </c:pt>
                <c:pt idx="321">
                  <c:v>16494</c:v>
                </c:pt>
                <c:pt idx="322">
                  <c:v>17294</c:v>
                </c:pt>
                <c:pt idx="323">
                  <c:v>20294</c:v>
                </c:pt>
                <c:pt idx="324">
                  <c:v>20244</c:v>
                </c:pt>
                <c:pt idx="325">
                  <c:v>19494</c:v>
                </c:pt>
                <c:pt idx="326">
                  <c:v>19044</c:v>
                </c:pt>
                <c:pt idx="327">
                  <c:v>20244</c:v>
                </c:pt>
                <c:pt idx="328">
                  <c:v>22544</c:v>
                </c:pt>
                <c:pt idx="329">
                  <c:v>22194</c:v>
                </c:pt>
                <c:pt idx="330">
                  <c:v>24282</c:v>
                </c:pt>
                <c:pt idx="331">
                  <c:v>26532</c:v>
                </c:pt>
                <c:pt idx="332">
                  <c:v>24882</c:v>
                </c:pt>
                <c:pt idx="333">
                  <c:v>24732</c:v>
                </c:pt>
                <c:pt idx="334">
                  <c:v>23082</c:v>
                </c:pt>
                <c:pt idx="335">
                  <c:v>22632</c:v>
                </c:pt>
                <c:pt idx="336">
                  <c:v>20382</c:v>
                </c:pt>
                <c:pt idx="337">
                  <c:v>22632</c:v>
                </c:pt>
                <c:pt idx="338">
                  <c:v>22482</c:v>
                </c:pt>
                <c:pt idx="339">
                  <c:v>21432</c:v>
                </c:pt>
                <c:pt idx="340">
                  <c:v>21282</c:v>
                </c:pt>
                <c:pt idx="341">
                  <c:v>24432</c:v>
                </c:pt>
                <c:pt idx="342">
                  <c:v>24282</c:v>
                </c:pt>
                <c:pt idx="343">
                  <c:v>23832</c:v>
                </c:pt>
                <c:pt idx="344">
                  <c:v>26982</c:v>
                </c:pt>
                <c:pt idx="345">
                  <c:v>25332</c:v>
                </c:pt>
                <c:pt idx="346">
                  <c:v>25182</c:v>
                </c:pt>
                <c:pt idx="347">
                  <c:v>24132</c:v>
                </c:pt>
                <c:pt idx="348">
                  <c:v>23082</c:v>
                </c:pt>
                <c:pt idx="349">
                  <c:v>22032</c:v>
                </c:pt>
                <c:pt idx="350">
                  <c:v>19182</c:v>
                </c:pt>
                <c:pt idx="351">
                  <c:v>18732</c:v>
                </c:pt>
                <c:pt idx="352">
                  <c:v>18582</c:v>
                </c:pt>
                <c:pt idx="353">
                  <c:v>18432</c:v>
                </c:pt>
                <c:pt idx="354">
                  <c:v>18282</c:v>
                </c:pt>
                <c:pt idx="355">
                  <c:v>17832</c:v>
                </c:pt>
                <c:pt idx="356">
                  <c:v>17682</c:v>
                </c:pt>
                <c:pt idx="357">
                  <c:v>16632</c:v>
                </c:pt>
                <c:pt idx="358">
                  <c:v>14982</c:v>
                </c:pt>
                <c:pt idx="359">
                  <c:v>13332</c:v>
                </c:pt>
                <c:pt idx="360">
                  <c:v>12282</c:v>
                </c:pt>
                <c:pt idx="361">
                  <c:v>12132</c:v>
                </c:pt>
                <c:pt idx="362">
                  <c:v>11982</c:v>
                </c:pt>
                <c:pt idx="363">
                  <c:v>10332</c:v>
                </c:pt>
                <c:pt idx="364">
                  <c:v>10182</c:v>
                </c:pt>
                <c:pt idx="365">
                  <c:v>9132</c:v>
                </c:pt>
                <c:pt idx="366">
                  <c:v>10482</c:v>
                </c:pt>
                <c:pt idx="367">
                  <c:v>12732</c:v>
                </c:pt>
                <c:pt idx="368">
                  <c:v>15882</c:v>
                </c:pt>
                <c:pt idx="369">
                  <c:v>15732</c:v>
                </c:pt>
                <c:pt idx="370">
                  <c:v>15582</c:v>
                </c:pt>
                <c:pt idx="371">
                  <c:v>15132</c:v>
                </c:pt>
                <c:pt idx="372">
                  <c:v>17382</c:v>
                </c:pt>
                <c:pt idx="373">
                  <c:v>16332</c:v>
                </c:pt>
                <c:pt idx="374">
                  <c:v>14682</c:v>
                </c:pt>
                <c:pt idx="375">
                  <c:v>15732</c:v>
                </c:pt>
                <c:pt idx="376">
                  <c:v>14082</c:v>
                </c:pt>
                <c:pt idx="377">
                  <c:v>13032</c:v>
                </c:pt>
                <c:pt idx="378">
                  <c:v>14982</c:v>
                </c:pt>
                <c:pt idx="379">
                  <c:v>16032</c:v>
                </c:pt>
                <c:pt idx="380">
                  <c:v>15882</c:v>
                </c:pt>
                <c:pt idx="381">
                  <c:v>14232</c:v>
                </c:pt>
                <c:pt idx="382">
                  <c:v>12432</c:v>
                </c:pt>
                <c:pt idx="383">
                  <c:v>11382</c:v>
                </c:pt>
                <c:pt idx="384">
                  <c:v>11232</c:v>
                </c:pt>
                <c:pt idx="385">
                  <c:v>14382</c:v>
                </c:pt>
                <c:pt idx="386">
                  <c:v>16032</c:v>
                </c:pt>
                <c:pt idx="387">
                  <c:v>14982</c:v>
                </c:pt>
                <c:pt idx="388">
                  <c:v>14832</c:v>
                </c:pt>
                <c:pt idx="389">
                  <c:v>20682</c:v>
                </c:pt>
                <c:pt idx="390">
                  <c:v>20232</c:v>
                </c:pt>
                <c:pt idx="391">
                  <c:v>20082</c:v>
                </c:pt>
                <c:pt idx="392">
                  <c:v>19932</c:v>
                </c:pt>
                <c:pt idx="393">
                  <c:v>19782</c:v>
                </c:pt>
                <c:pt idx="394">
                  <c:v>21132</c:v>
                </c:pt>
                <c:pt idx="395">
                  <c:v>20082</c:v>
                </c:pt>
                <c:pt idx="396">
                  <c:v>22332</c:v>
                </c:pt>
                <c:pt idx="397">
                  <c:v>22182</c:v>
                </c:pt>
                <c:pt idx="398">
                  <c:v>21732</c:v>
                </c:pt>
                <c:pt idx="399">
                  <c:v>20382</c:v>
                </c:pt>
                <c:pt idx="400">
                  <c:v>20232</c:v>
                </c:pt>
                <c:pt idx="401">
                  <c:v>20082</c:v>
                </c:pt>
                <c:pt idx="402">
                  <c:v>19632</c:v>
                </c:pt>
                <c:pt idx="403">
                  <c:v>18282</c:v>
                </c:pt>
                <c:pt idx="404">
                  <c:v>18132</c:v>
                </c:pt>
                <c:pt idx="405">
                  <c:v>17982</c:v>
                </c:pt>
                <c:pt idx="406">
                  <c:v>20232</c:v>
                </c:pt>
                <c:pt idx="407">
                  <c:v>22482</c:v>
                </c:pt>
                <c:pt idx="408">
                  <c:v>22332</c:v>
                </c:pt>
                <c:pt idx="409">
                  <c:v>22182</c:v>
                </c:pt>
                <c:pt idx="410">
                  <c:v>21132</c:v>
                </c:pt>
                <c:pt idx="411">
                  <c:v>20082</c:v>
                </c:pt>
                <c:pt idx="412">
                  <c:v>19032</c:v>
                </c:pt>
                <c:pt idx="413">
                  <c:v>18882</c:v>
                </c:pt>
                <c:pt idx="414">
                  <c:v>18432</c:v>
                </c:pt>
                <c:pt idx="415">
                  <c:v>18282</c:v>
                </c:pt>
                <c:pt idx="416">
                  <c:v>17682</c:v>
                </c:pt>
                <c:pt idx="417">
                  <c:v>17532</c:v>
                </c:pt>
                <c:pt idx="418">
                  <c:v>18582</c:v>
                </c:pt>
                <c:pt idx="419">
                  <c:v>18432</c:v>
                </c:pt>
                <c:pt idx="420">
                  <c:v>19782</c:v>
                </c:pt>
                <c:pt idx="421">
                  <c:v>19632</c:v>
                </c:pt>
                <c:pt idx="422">
                  <c:v>20832</c:v>
                </c:pt>
                <c:pt idx="423">
                  <c:v>21432</c:v>
                </c:pt>
                <c:pt idx="424">
                  <c:v>23532</c:v>
                </c:pt>
                <c:pt idx="425">
                  <c:v>24282</c:v>
                </c:pt>
                <c:pt idx="426">
                  <c:v>24132</c:v>
                </c:pt>
                <c:pt idx="427">
                  <c:v>25332</c:v>
                </c:pt>
                <c:pt idx="428">
                  <c:v>25932</c:v>
                </c:pt>
                <c:pt idx="429">
                  <c:v>25782</c:v>
                </c:pt>
                <c:pt idx="430">
                  <c:v>24882</c:v>
                </c:pt>
                <c:pt idx="431">
                  <c:v>23832</c:v>
                </c:pt>
                <c:pt idx="432">
                  <c:v>23682</c:v>
                </c:pt>
                <c:pt idx="433">
                  <c:v>24882</c:v>
                </c:pt>
                <c:pt idx="434">
                  <c:v>23832</c:v>
                </c:pt>
                <c:pt idx="435">
                  <c:v>27732</c:v>
                </c:pt>
                <c:pt idx="436">
                  <c:v>28332</c:v>
                </c:pt>
                <c:pt idx="437">
                  <c:v>28182</c:v>
                </c:pt>
                <c:pt idx="438">
                  <c:v>27582</c:v>
                </c:pt>
                <c:pt idx="439">
                  <c:v>27432</c:v>
                </c:pt>
                <c:pt idx="440">
                  <c:v>27882</c:v>
                </c:pt>
                <c:pt idx="441">
                  <c:v>27732</c:v>
                </c:pt>
                <c:pt idx="442">
                  <c:v>26682</c:v>
                </c:pt>
                <c:pt idx="443">
                  <c:v>26232</c:v>
                </c:pt>
                <c:pt idx="444">
                  <c:v>28332</c:v>
                </c:pt>
                <c:pt idx="445">
                  <c:v>27732</c:v>
                </c:pt>
                <c:pt idx="446">
                  <c:v>27582</c:v>
                </c:pt>
                <c:pt idx="447">
                  <c:v>27432</c:v>
                </c:pt>
                <c:pt idx="448">
                  <c:v>26082</c:v>
                </c:pt>
                <c:pt idx="449">
                  <c:v>28182</c:v>
                </c:pt>
                <c:pt idx="450">
                  <c:v>29232</c:v>
                </c:pt>
                <c:pt idx="451">
                  <c:v>29082</c:v>
                </c:pt>
                <c:pt idx="452">
                  <c:v>33582</c:v>
                </c:pt>
                <c:pt idx="453">
                  <c:v>34182</c:v>
                </c:pt>
                <c:pt idx="454">
                  <c:v>34032</c:v>
                </c:pt>
                <c:pt idx="455">
                  <c:v>31782</c:v>
                </c:pt>
                <c:pt idx="456">
                  <c:v>32982</c:v>
                </c:pt>
                <c:pt idx="457">
                  <c:v>31932</c:v>
                </c:pt>
                <c:pt idx="458">
                  <c:v>30882</c:v>
                </c:pt>
                <c:pt idx="459">
                  <c:v>32082</c:v>
                </c:pt>
                <c:pt idx="460">
                  <c:v>31032</c:v>
                </c:pt>
                <c:pt idx="461">
                  <c:v>31782</c:v>
                </c:pt>
                <c:pt idx="462">
                  <c:v>30132</c:v>
                </c:pt>
                <c:pt idx="463">
                  <c:v>29532</c:v>
                </c:pt>
                <c:pt idx="464">
                  <c:v>31632</c:v>
                </c:pt>
                <c:pt idx="465">
                  <c:v>33732</c:v>
                </c:pt>
                <c:pt idx="466">
                  <c:v>33282</c:v>
                </c:pt>
                <c:pt idx="467">
                  <c:v>33132</c:v>
                </c:pt>
                <c:pt idx="468">
                  <c:v>33882</c:v>
                </c:pt>
                <c:pt idx="469">
                  <c:v>32832</c:v>
                </c:pt>
                <c:pt idx="470">
                  <c:v>33882</c:v>
                </c:pt>
                <c:pt idx="471">
                  <c:v>33732</c:v>
                </c:pt>
                <c:pt idx="472">
                  <c:v>32682</c:v>
                </c:pt>
                <c:pt idx="473">
                  <c:v>32232</c:v>
                </c:pt>
                <c:pt idx="474">
                  <c:v>32082</c:v>
                </c:pt>
                <c:pt idx="475">
                  <c:v>35232</c:v>
                </c:pt>
                <c:pt idx="476">
                  <c:v>35082</c:v>
                </c:pt>
                <c:pt idx="477">
                  <c:v>35532</c:v>
                </c:pt>
                <c:pt idx="478">
                  <c:v>34482</c:v>
                </c:pt>
                <c:pt idx="479">
                  <c:v>34332</c:v>
                </c:pt>
                <c:pt idx="480">
                  <c:v>34932</c:v>
                </c:pt>
                <c:pt idx="481">
                  <c:v>34782</c:v>
                </c:pt>
                <c:pt idx="482">
                  <c:v>33882</c:v>
                </c:pt>
                <c:pt idx="483">
                  <c:v>33732</c:v>
                </c:pt>
                <c:pt idx="484">
                  <c:v>36882</c:v>
                </c:pt>
                <c:pt idx="485">
                  <c:v>36732</c:v>
                </c:pt>
                <c:pt idx="486">
                  <c:v>37932</c:v>
                </c:pt>
                <c:pt idx="487">
                  <c:v>37482</c:v>
                </c:pt>
                <c:pt idx="488">
                  <c:v>36432</c:v>
                </c:pt>
                <c:pt idx="489">
                  <c:v>38232</c:v>
                </c:pt>
                <c:pt idx="490">
                  <c:v>38832</c:v>
                </c:pt>
                <c:pt idx="491">
                  <c:v>37182</c:v>
                </c:pt>
                <c:pt idx="492">
                  <c:v>36132</c:v>
                </c:pt>
                <c:pt idx="493">
                  <c:v>38832</c:v>
                </c:pt>
                <c:pt idx="494">
                  <c:v>37782</c:v>
                </c:pt>
                <c:pt idx="495">
                  <c:v>37632</c:v>
                </c:pt>
                <c:pt idx="496">
                  <c:v>36582</c:v>
                </c:pt>
                <c:pt idx="497">
                  <c:v>36432</c:v>
                </c:pt>
                <c:pt idx="498">
                  <c:v>38832</c:v>
                </c:pt>
                <c:pt idx="499">
                  <c:v>38382</c:v>
                </c:pt>
                <c:pt idx="500">
                  <c:v>41682</c:v>
                </c:pt>
                <c:pt idx="501">
                  <c:v>40632</c:v>
                </c:pt>
                <c:pt idx="502">
                  <c:v>40182</c:v>
                </c:pt>
                <c:pt idx="503">
                  <c:v>39132</c:v>
                </c:pt>
                <c:pt idx="504">
                  <c:v>38982</c:v>
                </c:pt>
                <c:pt idx="505">
                  <c:v>37932</c:v>
                </c:pt>
                <c:pt idx="506">
                  <c:v>36282</c:v>
                </c:pt>
                <c:pt idx="507">
                  <c:v>36132</c:v>
                </c:pt>
                <c:pt idx="508">
                  <c:v>37632</c:v>
                </c:pt>
                <c:pt idx="509">
                  <c:v>37482</c:v>
                </c:pt>
                <c:pt idx="510">
                  <c:v>37332</c:v>
                </c:pt>
                <c:pt idx="511">
                  <c:v>38532</c:v>
                </c:pt>
                <c:pt idx="512">
                  <c:v>38382</c:v>
                </c:pt>
                <c:pt idx="513">
                  <c:v>37782</c:v>
                </c:pt>
                <c:pt idx="514">
                  <c:v>37632</c:v>
                </c:pt>
                <c:pt idx="515">
                  <c:v>37482</c:v>
                </c:pt>
                <c:pt idx="516">
                  <c:v>38682</c:v>
                </c:pt>
                <c:pt idx="517">
                  <c:v>43182</c:v>
                </c:pt>
                <c:pt idx="518">
                  <c:v>43032</c:v>
                </c:pt>
                <c:pt idx="519">
                  <c:v>41982</c:v>
                </c:pt>
                <c:pt idx="520">
                  <c:v>43332</c:v>
                </c:pt>
                <c:pt idx="521">
                  <c:v>44382</c:v>
                </c:pt>
                <c:pt idx="522">
                  <c:v>42432</c:v>
                </c:pt>
                <c:pt idx="523">
                  <c:v>40782</c:v>
                </c:pt>
                <c:pt idx="524">
                  <c:v>38532</c:v>
                </c:pt>
                <c:pt idx="525">
                  <c:v>36732</c:v>
                </c:pt>
                <c:pt idx="526">
                  <c:v>38682</c:v>
                </c:pt>
                <c:pt idx="527">
                  <c:v>37032</c:v>
                </c:pt>
                <c:pt idx="528">
                  <c:v>35682</c:v>
                </c:pt>
                <c:pt idx="529">
                  <c:v>37482</c:v>
                </c:pt>
                <c:pt idx="530">
                  <c:v>36432</c:v>
                </c:pt>
                <c:pt idx="531">
                  <c:v>37332</c:v>
                </c:pt>
                <c:pt idx="532">
                  <c:v>38382</c:v>
                </c:pt>
                <c:pt idx="533">
                  <c:v>37482</c:v>
                </c:pt>
                <c:pt idx="534">
                  <c:v>38532</c:v>
                </c:pt>
                <c:pt idx="535">
                  <c:v>40032</c:v>
                </c:pt>
                <c:pt idx="536">
                  <c:v>41082</c:v>
                </c:pt>
                <c:pt idx="537">
                  <c:v>42132</c:v>
                </c:pt>
                <c:pt idx="538">
                  <c:v>43482</c:v>
                </c:pt>
                <c:pt idx="539">
                  <c:v>44532</c:v>
                </c:pt>
                <c:pt idx="540">
                  <c:v>45582</c:v>
                </c:pt>
                <c:pt idx="541">
                  <c:v>47382</c:v>
                </c:pt>
                <c:pt idx="542">
                  <c:v>48882</c:v>
                </c:pt>
                <c:pt idx="543">
                  <c:v>47832</c:v>
                </c:pt>
                <c:pt idx="544">
                  <c:v>49482</c:v>
                </c:pt>
                <c:pt idx="545">
                  <c:v>47832</c:v>
                </c:pt>
                <c:pt idx="546">
                  <c:v>49482</c:v>
                </c:pt>
                <c:pt idx="547">
                  <c:v>48432</c:v>
                </c:pt>
                <c:pt idx="548">
                  <c:v>47382</c:v>
                </c:pt>
                <c:pt idx="549">
                  <c:v>46332</c:v>
                </c:pt>
                <c:pt idx="550">
                  <c:v>47382</c:v>
                </c:pt>
                <c:pt idx="551">
                  <c:v>45882</c:v>
                </c:pt>
                <c:pt idx="552">
                  <c:v>44832</c:v>
                </c:pt>
                <c:pt idx="553">
                  <c:v>47082</c:v>
                </c:pt>
                <c:pt idx="554">
                  <c:v>46182</c:v>
                </c:pt>
                <c:pt idx="555">
                  <c:v>47532</c:v>
                </c:pt>
                <c:pt idx="556">
                  <c:v>49182</c:v>
                </c:pt>
                <c:pt idx="557">
                  <c:v>50532</c:v>
                </c:pt>
                <c:pt idx="558">
                  <c:v>51882</c:v>
                </c:pt>
                <c:pt idx="559">
                  <c:v>50832</c:v>
                </c:pt>
                <c:pt idx="560">
                  <c:v>52482</c:v>
                </c:pt>
                <c:pt idx="561">
                  <c:v>53532</c:v>
                </c:pt>
                <c:pt idx="562">
                  <c:v>54582</c:v>
                </c:pt>
                <c:pt idx="563">
                  <c:v>56232</c:v>
                </c:pt>
                <c:pt idx="564">
                  <c:v>57282</c:v>
                </c:pt>
                <c:pt idx="565">
                  <c:v>58782</c:v>
                </c:pt>
                <c:pt idx="566">
                  <c:v>56832</c:v>
                </c:pt>
                <c:pt idx="567">
                  <c:v>54432</c:v>
                </c:pt>
                <c:pt idx="568">
                  <c:v>52782</c:v>
                </c:pt>
                <c:pt idx="569">
                  <c:v>54282</c:v>
                </c:pt>
                <c:pt idx="570">
                  <c:v>55332</c:v>
                </c:pt>
                <c:pt idx="571">
                  <c:v>57282</c:v>
                </c:pt>
                <c:pt idx="572">
                  <c:v>58632</c:v>
                </c:pt>
                <c:pt idx="573">
                  <c:v>57282</c:v>
                </c:pt>
                <c:pt idx="574">
                  <c:v>55632</c:v>
                </c:pt>
                <c:pt idx="575">
                  <c:v>54582</c:v>
                </c:pt>
                <c:pt idx="576">
                  <c:v>55782</c:v>
                </c:pt>
                <c:pt idx="577">
                  <c:v>54732</c:v>
                </c:pt>
                <c:pt idx="578">
                  <c:v>56682</c:v>
                </c:pt>
                <c:pt idx="579">
                  <c:v>57882</c:v>
                </c:pt>
                <c:pt idx="580">
                  <c:v>59232</c:v>
                </c:pt>
                <c:pt idx="581">
                  <c:v>58182</c:v>
                </c:pt>
                <c:pt idx="582">
                  <c:v>59382</c:v>
                </c:pt>
                <c:pt idx="583">
                  <c:v>58332</c:v>
                </c:pt>
                <c:pt idx="584">
                  <c:v>56532</c:v>
                </c:pt>
                <c:pt idx="585">
                  <c:v>54732</c:v>
                </c:pt>
                <c:pt idx="586">
                  <c:v>53682</c:v>
                </c:pt>
                <c:pt idx="587">
                  <c:v>52032</c:v>
                </c:pt>
                <c:pt idx="588">
                  <c:v>53682</c:v>
                </c:pt>
                <c:pt idx="589">
                  <c:v>54882</c:v>
                </c:pt>
                <c:pt idx="590">
                  <c:v>53832</c:v>
                </c:pt>
                <c:pt idx="591">
                  <c:v>52632</c:v>
                </c:pt>
                <c:pt idx="592">
                  <c:v>53682</c:v>
                </c:pt>
                <c:pt idx="593">
                  <c:v>51732</c:v>
                </c:pt>
                <c:pt idx="594">
                  <c:v>50682</c:v>
                </c:pt>
                <c:pt idx="595">
                  <c:v>52032</c:v>
                </c:pt>
                <c:pt idx="596">
                  <c:v>50682</c:v>
                </c:pt>
                <c:pt idx="597">
                  <c:v>51882</c:v>
                </c:pt>
                <c:pt idx="598">
                  <c:v>50832</c:v>
                </c:pt>
                <c:pt idx="599">
                  <c:v>49482</c:v>
                </c:pt>
                <c:pt idx="600">
                  <c:v>48432</c:v>
                </c:pt>
                <c:pt idx="601">
                  <c:v>50082</c:v>
                </c:pt>
                <c:pt idx="602">
                  <c:v>51132</c:v>
                </c:pt>
                <c:pt idx="603">
                  <c:v>53532</c:v>
                </c:pt>
                <c:pt idx="604">
                  <c:v>51132</c:v>
                </c:pt>
                <c:pt idx="605">
                  <c:v>52182</c:v>
                </c:pt>
                <c:pt idx="606">
                  <c:v>54582</c:v>
                </c:pt>
                <c:pt idx="607">
                  <c:v>52932</c:v>
                </c:pt>
                <c:pt idx="608">
                  <c:v>51582</c:v>
                </c:pt>
                <c:pt idx="609">
                  <c:v>52782</c:v>
                </c:pt>
                <c:pt idx="610">
                  <c:v>53832</c:v>
                </c:pt>
                <c:pt idx="611">
                  <c:v>52182</c:v>
                </c:pt>
                <c:pt idx="612">
                  <c:v>53382</c:v>
                </c:pt>
                <c:pt idx="613">
                  <c:v>52332</c:v>
                </c:pt>
                <c:pt idx="614">
                  <c:v>54582</c:v>
                </c:pt>
                <c:pt idx="615">
                  <c:v>55632</c:v>
                </c:pt>
                <c:pt idx="616">
                  <c:v>57282</c:v>
                </c:pt>
                <c:pt idx="617">
                  <c:v>59232</c:v>
                </c:pt>
                <c:pt idx="618">
                  <c:v>60582</c:v>
                </c:pt>
                <c:pt idx="619">
                  <c:v>62232</c:v>
                </c:pt>
                <c:pt idx="620">
                  <c:v>63582</c:v>
                </c:pt>
                <c:pt idx="621">
                  <c:v>61932</c:v>
                </c:pt>
                <c:pt idx="622">
                  <c:v>63582</c:v>
                </c:pt>
                <c:pt idx="623">
                  <c:v>62532</c:v>
                </c:pt>
                <c:pt idx="624">
                  <c:v>61332</c:v>
                </c:pt>
                <c:pt idx="625">
                  <c:v>59532</c:v>
                </c:pt>
                <c:pt idx="626">
                  <c:v>61182</c:v>
                </c:pt>
                <c:pt idx="627">
                  <c:v>59982</c:v>
                </c:pt>
                <c:pt idx="628">
                  <c:v>61332</c:v>
                </c:pt>
                <c:pt idx="629">
                  <c:v>59982</c:v>
                </c:pt>
                <c:pt idx="630">
                  <c:v>61182</c:v>
                </c:pt>
                <c:pt idx="631">
                  <c:v>59532</c:v>
                </c:pt>
                <c:pt idx="632">
                  <c:v>58482</c:v>
                </c:pt>
                <c:pt idx="633">
                  <c:v>57432</c:v>
                </c:pt>
                <c:pt idx="634">
                  <c:v>58482</c:v>
                </c:pt>
                <c:pt idx="635">
                  <c:v>56982</c:v>
                </c:pt>
                <c:pt idx="636">
                  <c:v>56082</c:v>
                </c:pt>
                <c:pt idx="637">
                  <c:v>54732</c:v>
                </c:pt>
                <c:pt idx="638">
                  <c:v>53532</c:v>
                </c:pt>
                <c:pt idx="639">
                  <c:v>54432</c:v>
                </c:pt>
                <c:pt idx="640">
                  <c:v>55332</c:v>
                </c:pt>
                <c:pt idx="641">
                  <c:v>56382</c:v>
                </c:pt>
                <c:pt idx="642">
                  <c:v>58332</c:v>
                </c:pt>
                <c:pt idx="643">
                  <c:v>59832</c:v>
                </c:pt>
                <c:pt idx="644">
                  <c:v>58482</c:v>
                </c:pt>
                <c:pt idx="645">
                  <c:v>57282</c:v>
                </c:pt>
                <c:pt idx="646">
                  <c:v>58932</c:v>
                </c:pt>
                <c:pt idx="647">
                  <c:v>59982</c:v>
                </c:pt>
                <c:pt idx="648">
                  <c:v>58782</c:v>
                </c:pt>
                <c:pt idx="649">
                  <c:v>57732</c:v>
                </c:pt>
                <c:pt idx="650">
                  <c:v>59682</c:v>
                </c:pt>
                <c:pt idx="651">
                  <c:v>58482</c:v>
                </c:pt>
                <c:pt idx="652">
                  <c:v>57432</c:v>
                </c:pt>
                <c:pt idx="653">
                  <c:v>56082</c:v>
                </c:pt>
                <c:pt idx="654">
                  <c:v>57882</c:v>
                </c:pt>
                <c:pt idx="655">
                  <c:v>56832</c:v>
                </c:pt>
                <c:pt idx="656">
                  <c:v>55632</c:v>
                </c:pt>
                <c:pt idx="657">
                  <c:v>56532</c:v>
                </c:pt>
                <c:pt idx="658">
                  <c:v>58782</c:v>
                </c:pt>
                <c:pt idx="659">
                  <c:v>61182</c:v>
                </c:pt>
                <c:pt idx="660">
                  <c:v>63582</c:v>
                </c:pt>
                <c:pt idx="661">
                  <c:v>61032</c:v>
                </c:pt>
                <c:pt idx="662">
                  <c:v>61932</c:v>
                </c:pt>
                <c:pt idx="663">
                  <c:v>60882</c:v>
                </c:pt>
                <c:pt idx="664">
                  <c:v>62532</c:v>
                </c:pt>
                <c:pt idx="665">
                  <c:v>61482</c:v>
                </c:pt>
                <c:pt idx="666">
                  <c:v>60282</c:v>
                </c:pt>
                <c:pt idx="667">
                  <c:v>61632</c:v>
                </c:pt>
                <c:pt idx="668">
                  <c:v>63282</c:v>
                </c:pt>
                <c:pt idx="669">
                  <c:v>62082</c:v>
                </c:pt>
                <c:pt idx="670">
                  <c:v>61032</c:v>
                </c:pt>
                <c:pt idx="671">
                  <c:v>62232</c:v>
                </c:pt>
                <c:pt idx="672">
                  <c:v>63732</c:v>
                </c:pt>
                <c:pt idx="673">
                  <c:v>64632</c:v>
                </c:pt>
                <c:pt idx="674">
                  <c:v>63582</c:v>
                </c:pt>
                <c:pt idx="675">
                  <c:v>62532</c:v>
                </c:pt>
                <c:pt idx="676">
                  <c:v>60882</c:v>
                </c:pt>
                <c:pt idx="677">
                  <c:v>59682</c:v>
                </c:pt>
                <c:pt idx="678">
                  <c:v>58032</c:v>
                </c:pt>
                <c:pt idx="679">
                  <c:v>55782</c:v>
                </c:pt>
                <c:pt idx="680">
                  <c:v>57132</c:v>
                </c:pt>
                <c:pt idx="681">
                  <c:v>58182</c:v>
                </c:pt>
                <c:pt idx="682">
                  <c:v>57132</c:v>
                </c:pt>
                <c:pt idx="683">
                  <c:v>55932</c:v>
                </c:pt>
                <c:pt idx="684">
                  <c:v>57282</c:v>
                </c:pt>
                <c:pt idx="685">
                  <c:v>56232</c:v>
                </c:pt>
                <c:pt idx="686">
                  <c:v>57282</c:v>
                </c:pt>
                <c:pt idx="687">
                  <c:v>55032</c:v>
                </c:pt>
                <c:pt idx="688">
                  <c:v>56982</c:v>
                </c:pt>
                <c:pt idx="689">
                  <c:v>55782</c:v>
                </c:pt>
                <c:pt idx="690">
                  <c:v>52932</c:v>
                </c:pt>
                <c:pt idx="691">
                  <c:v>53832</c:v>
                </c:pt>
                <c:pt idx="692">
                  <c:v>52632</c:v>
                </c:pt>
                <c:pt idx="693">
                  <c:v>54282</c:v>
                </c:pt>
                <c:pt idx="694">
                  <c:v>55632</c:v>
                </c:pt>
                <c:pt idx="695">
                  <c:v>54582</c:v>
                </c:pt>
                <c:pt idx="696">
                  <c:v>53682</c:v>
                </c:pt>
                <c:pt idx="697">
                  <c:v>55032</c:v>
                </c:pt>
                <c:pt idx="698">
                  <c:v>53832</c:v>
                </c:pt>
                <c:pt idx="699">
                  <c:v>52782</c:v>
                </c:pt>
                <c:pt idx="700">
                  <c:v>53832</c:v>
                </c:pt>
                <c:pt idx="701">
                  <c:v>52782</c:v>
                </c:pt>
                <c:pt idx="702">
                  <c:v>51732</c:v>
                </c:pt>
                <c:pt idx="703">
                  <c:v>49782</c:v>
                </c:pt>
                <c:pt idx="704">
                  <c:v>50982</c:v>
                </c:pt>
                <c:pt idx="705">
                  <c:v>48732</c:v>
                </c:pt>
                <c:pt idx="706">
                  <c:v>47682</c:v>
                </c:pt>
                <c:pt idx="707">
                  <c:v>46482</c:v>
                </c:pt>
                <c:pt idx="708">
                  <c:v>45432</c:v>
                </c:pt>
                <c:pt idx="709">
                  <c:v>43782</c:v>
                </c:pt>
                <c:pt idx="710">
                  <c:v>42132</c:v>
                </c:pt>
                <c:pt idx="711">
                  <c:v>43482</c:v>
                </c:pt>
                <c:pt idx="712">
                  <c:v>42432</c:v>
                </c:pt>
                <c:pt idx="713">
                  <c:v>43332</c:v>
                </c:pt>
                <c:pt idx="714">
                  <c:v>41982</c:v>
                </c:pt>
                <c:pt idx="715">
                  <c:v>43782</c:v>
                </c:pt>
                <c:pt idx="716">
                  <c:v>42132</c:v>
                </c:pt>
                <c:pt idx="717">
                  <c:v>40182</c:v>
                </c:pt>
                <c:pt idx="718">
                  <c:v>41382</c:v>
                </c:pt>
                <c:pt idx="719">
                  <c:v>40332</c:v>
                </c:pt>
                <c:pt idx="720">
                  <c:v>39132</c:v>
                </c:pt>
                <c:pt idx="721">
                  <c:v>40182</c:v>
                </c:pt>
                <c:pt idx="722">
                  <c:v>38982</c:v>
                </c:pt>
                <c:pt idx="723">
                  <c:v>37782</c:v>
                </c:pt>
                <c:pt idx="724">
                  <c:v>36732</c:v>
                </c:pt>
                <c:pt idx="725">
                  <c:v>38382</c:v>
                </c:pt>
                <c:pt idx="726">
                  <c:v>39432</c:v>
                </c:pt>
                <c:pt idx="727">
                  <c:v>40482</c:v>
                </c:pt>
                <c:pt idx="728">
                  <c:v>42282</c:v>
                </c:pt>
                <c:pt idx="729">
                  <c:v>43482</c:v>
                </c:pt>
                <c:pt idx="730">
                  <c:v>42432</c:v>
                </c:pt>
                <c:pt idx="731">
                  <c:v>43782</c:v>
                </c:pt>
                <c:pt idx="732">
                  <c:v>42432</c:v>
                </c:pt>
                <c:pt idx="733">
                  <c:v>40782</c:v>
                </c:pt>
                <c:pt idx="734">
                  <c:v>39582</c:v>
                </c:pt>
                <c:pt idx="735">
                  <c:v>37332</c:v>
                </c:pt>
                <c:pt idx="736">
                  <c:v>38382</c:v>
                </c:pt>
                <c:pt idx="737">
                  <c:v>36732</c:v>
                </c:pt>
                <c:pt idx="738">
                  <c:v>37632</c:v>
                </c:pt>
                <c:pt idx="739">
                  <c:v>38832</c:v>
                </c:pt>
                <c:pt idx="740">
                  <c:v>40032</c:v>
                </c:pt>
                <c:pt idx="741">
                  <c:v>41232</c:v>
                </c:pt>
                <c:pt idx="742">
                  <c:v>43482</c:v>
                </c:pt>
                <c:pt idx="743">
                  <c:v>41832</c:v>
                </c:pt>
                <c:pt idx="744">
                  <c:v>42732</c:v>
                </c:pt>
                <c:pt idx="745">
                  <c:v>41682</c:v>
                </c:pt>
                <c:pt idx="746">
                  <c:v>39432</c:v>
                </c:pt>
                <c:pt idx="747">
                  <c:v>38382</c:v>
                </c:pt>
                <c:pt idx="748">
                  <c:v>37032</c:v>
                </c:pt>
                <c:pt idx="749">
                  <c:v>35682</c:v>
                </c:pt>
                <c:pt idx="750">
                  <c:v>34032</c:v>
                </c:pt>
                <c:pt idx="751">
                  <c:v>35232</c:v>
                </c:pt>
                <c:pt idx="752">
                  <c:v>36882</c:v>
                </c:pt>
                <c:pt idx="753">
                  <c:v>38832</c:v>
                </c:pt>
                <c:pt idx="754">
                  <c:v>37782</c:v>
                </c:pt>
                <c:pt idx="755">
                  <c:v>38982</c:v>
                </c:pt>
                <c:pt idx="756">
                  <c:v>40182</c:v>
                </c:pt>
                <c:pt idx="757">
                  <c:v>41382</c:v>
                </c:pt>
                <c:pt idx="758">
                  <c:v>42432</c:v>
                </c:pt>
                <c:pt idx="759">
                  <c:v>43632</c:v>
                </c:pt>
                <c:pt idx="760">
                  <c:v>41832</c:v>
                </c:pt>
                <c:pt idx="761">
                  <c:v>43482</c:v>
                </c:pt>
                <c:pt idx="762">
                  <c:v>42432</c:v>
                </c:pt>
                <c:pt idx="763">
                  <c:v>40032</c:v>
                </c:pt>
                <c:pt idx="764">
                  <c:v>41682</c:v>
                </c:pt>
                <c:pt idx="765">
                  <c:v>42882</c:v>
                </c:pt>
                <c:pt idx="766">
                  <c:v>44232</c:v>
                </c:pt>
                <c:pt idx="767">
                  <c:v>45882</c:v>
                </c:pt>
                <c:pt idx="768">
                  <c:v>47232</c:v>
                </c:pt>
                <c:pt idx="769">
                  <c:v>48432</c:v>
                </c:pt>
                <c:pt idx="770">
                  <c:v>47082</c:v>
                </c:pt>
                <c:pt idx="771">
                  <c:v>48882</c:v>
                </c:pt>
                <c:pt idx="772">
                  <c:v>47832</c:v>
                </c:pt>
                <c:pt idx="773">
                  <c:v>46332</c:v>
                </c:pt>
                <c:pt idx="774">
                  <c:v>47232</c:v>
                </c:pt>
                <c:pt idx="775">
                  <c:v>45432</c:v>
                </c:pt>
                <c:pt idx="776">
                  <c:v>43782</c:v>
                </c:pt>
                <c:pt idx="777">
                  <c:v>44982</c:v>
                </c:pt>
                <c:pt idx="778">
                  <c:v>46782</c:v>
                </c:pt>
                <c:pt idx="779">
                  <c:v>45132</c:v>
                </c:pt>
                <c:pt idx="780">
                  <c:v>46332</c:v>
                </c:pt>
                <c:pt idx="781">
                  <c:v>44982</c:v>
                </c:pt>
                <c:pt idx="782">
                  <c:v>46032</c:v>
                </c:pt>
                <c:pt idx="783">
                  <c:v>47082</c:v>
                </c:pt>
                <c:pt idx="784">
                  <c:v>48132</c:v>
                </c:pt>
                <c:pt idx="785">
                  <c:v>46782</c:v>
                </c:pt>
                <c:pt idx="786">
                  <c:v>47982</c:v>
                </c:pt>
                <c:pt idx="787">
                  <c:v>49782</c:v>
                </c:pt>
                <c:pt idx="788">
                  <c:v>48732</c:v>
                </c:pt>
                <c:pt idx="789">
                  <c:v>47082</c:v>
                </c:pt>
                <c:pt idx="790">
                  <c:v>48582</c:v>
                </c:pt>
                <c:pt idx="791">
                  <c:v>50982</c:v>
                </c:pt>
                <c:pt idx="792">
                  <c:v>49932</c:v>
                </c:pt>
                <c:pt idx="793">
                  <c:v>48732</c:v>
                </c:pt>
                <c:pt idx="794">
                  <c:v>50982</c:v>
                </c:pt>
                <c:pt idx="795">
                  <c:v>52932</c:v>
                </c:pt>
                <c:pt idx="796">
                  <c:v>53982</c:v>
                </c:pt>
                <c:pt idx="797">
                  <c:v>55182</c:v>
                </c:pt>
                <c:pt idx="798">
                  <c:v>53982</c:v>
                </c:pt>
                <c:pt idx="799">
                  <c:v>52932</c:v>
                </c:pt>
                <c:pt idx="800">
                  <c:v>53982</c:v>
                </c:pt>
                <c:pt idx="801">
                  <c:v>52632</c:v>
                </c:pt>
                <c:pt idx="802">
                  <c:v>51282</c:v>
                </c:pt>
                <c:pt idx="803">
                  <c:v>52482</c:v>
                </c:pt>
                <c:pt idx="804">
                  <c:v>53532</c:v>
                </c:pt>
                <c:pt idx="805">
                  <c:v>52182</c:v>
                </c:pt>
                <c:pt idx="806">
                  <c:v>53532</c:v>
                </c:pt>
                <c:pt idx="807">
                  <c:v>52032</c:v>
                </c:pt>
                <c:pt idx="808">
                  <c:v>53082</c:v>
                </c:pt>
                <c:pt idx="809">
                  <c:v>52032</c:v>
                </c:pt>
                <c:pt idx="810">
                  <c:v>53232</c:v>
                </c:pt>
                <c:pt idx="811">
                  <c:v>51732</c:v>
                </c:pt>
                <c:pt idx="812">
                  <c:v>53082</c:v>
                </c:pt>
                <c:pt idx="813">
                  <c:v>52032</c:v>
                </c:pt>
                <c:pt idx="814">
                  <c:v>53082</c:v>
                </c:pt>
                <c:pt idx="815">
                  <c:v>54132</c:v>
                </c:pt>
                <c:pt idx="816">
                  <c:v>52032</c:v>
                </c:pt>
                <c:pt idx="817">
                  <c:v>52932</c:v>
                </c:pt>
                <c:pt idx="818">
                  <c:v>51582</c:v>
                </c:pt>
                <c:pt idx="819">
                  <c:v>49932</c:v>
                </c:pt>
                <c:pt idx="820">
                  <c:v>48732</c:v>
                </c:pt>
                <c:pt idx="821">
                  <c:v>47532</c:v>
                </c:pt>
                <c:pt idx="822">
                  <c:v>48432</c:v>
                </c:pt>
                <c:pt idx="823">
                  <c:v>46632</c:v>
                </c:pt>
                <c:pt idx="824">
                  <c:v>47682</c:v>
                </c:pt>
                <c:pt idx="825">
                  <c:v>44832</c:v>
                </c:pt>
                <c:pt idx="826">
                  <c:v>43482</c:v>
                </c:pt>
                <c:pt idx="827">
                  <c:v>42432</c:v>
                </c:pt>
                <c:pt idx="828">
                  <c:v>41232</c:v>
                </c:pt>
                <c:pt idx="829">
                  <c:v>40182</c:v>
                </c:pt>
                <c:pt idx="830">
                  <c:v>41232</c:v>
                </c:pt>
                <c:pt idx="831">
                  <c:v>39432</c:v>
                </c:pt>
                <c:pt idx="832">
                  <c:v>40482</c:v>
                </c:pt>
                <c:pt idx="833">
                  <c:v>42282</c:v>
                </c:pt>
                <c:pt idx="834">
                  <c:v>40632</c:v>
                </c:pt>
                <c:pt idx="835">
                  <c:v>39582</c:v>
                </c:pt>
                <c:pt idx="836">
                  <c:v>37932</c:v>
                </c:pt>
                <c:pt idx="837">
                  <c:v>36882</c:v>
                </c:pt>
                <c:pt idx="838">
                  <c:v>35082</c:v>
                </c:pt>
                <c:pt idx="839">
                  <c:v>34032</c:v>
                </c:pt>
                <c:pt idx="840">
                  <c:v>35982</c:v>
                </c:pt>
                <c:pt idx="841">
                  <c:v>34782</c:v>
                </c:pt>
                <c:pt idx="842">
                  <c:v>32832</c:v>
                </c:pt>
                <c:pt idx="843">
                  <c:v>31182</c:v>
                </c:pt>
                <c:pt idx="844">
                  <c:v>29682</c:v>
                </c:pt>
                <c:pt idx="845">
                  <c:v>28632</c:v>
                </c:pt>
                <c:pt idx="846">
                  <c:v>30282</c:v>
                </c:pt>
                <c:pt idx="847">
                  <c:v>28632</c:v>
                </c:pt>
                <c:pt idx="848">
                  <c:v>27282</c:v>
                </c:pt>
                <c:pt idx="849">
                  <c:v>25632</c:v>
                </c:pt>
                <c:pt idx="850">
                  <c:v>27732</c:v>
                </c:pt>
                <c:pt idx="851">
                  <c:v>26232</c:v>
                </c:pt>
                <c:pt idx="852">
                  <c:v>25032</c:v>
                </c:pt>
                <c:pt idx="853">
                  <c:v>22632</c:v>
                </c:pt>
                <c:pt idx="854">
                  <c:v>21432</c:v>
                </c:pt>
                <c:pt idx="855">
                  <c:v>22782</c:v>
                </c:pt>
                <c:pt idx="856">
                  <c:v>21132</c:v>
                </c:pt>
                <c:pt idx="857">
                  <c:v>20082</c:v>
                </c:pt>
                <c:pt idx="858">
                  <c:v>21282</c:v>
                </c:pt>
                <c:pt idx="859">
                  <c:v>22782</c:v>
                </c:pt>
                <c:pt idx="860">
                  <c:v>24282</c:v>
                </c:pt>
                <c:pt idx="861">
                  <c:v>25932</c:v>
                </c:pt>
                <c:pt idx="862">
                  <c:v>26982</c:v>
                </c:pt>
                <c:pt idx="863">
                  <c:v>25332</c:v>
                </c:pt>
                <c:pt idx="864">
                  <c:v>23982</c:v>
                </c:pt>
                <c:pt idx="865">
                  <c:v>25482</c:v>
                </c:pt>
                <c:pt idx="866">
                  <c:v>26832</c:v>
                </c:pt>
                <c:pt idx="867">
                  <c:v>28032</c:v>
                </c:pt>
                <c:pt idx="868">
                  <c:v>28932</c:v>
                </c:pt>
                <c:pt idx="869">
                  <c:v>30282</c:v>
                </c:pt>
                <c:pt idx="870">
                  <c:v>28632</c:v>
                </c:pt>
                <c:pt idx="871">
                  <c:v>29982</c:v>
                </c:pt>
                <c:pt idx="872">
                  <c:v>31182</c:v>
                </c:pt>
                <c:pt idx="873">
                  <c:v>32982</c:v>
                </c:pt>
                <c:pt idx="874">
                  <c:v>31632</c:v>
                </c:pt>
                <c:pt idx="875">
                  <c:v>30282</c:v>
                </c:pt>
                <c:pt idx="876">
                  <c:v>33282</c:v>
                </c:pt>
                <c:pt idx="877">
                  <c:v>34332</c:v>
                </c:pt>
                <c:pt idx="878">
                  <c:v>35982</c:v>
                </c:pt>
                <c:pt idx="879">
                  <c:v>34932</c:v>
                </c:pt>
                <c:pt idx="880">
                  <c:v>37482</c:v>
                </c:pt>
                <c:pt idx="881">
                  <c:v>36432</c:v>
                </c:pt>
                <c:pt idx="882">
                  <c:v>35382</c:v>
                </c:pt>
                <c:pt idx="883">
                  <c:v>34032</c:v>
                </c:pt>
                <c:pt idx="884">
                  <c:v>35232</c:v>
                </c:pt>
                <c:pt idx="885">
                  <c:v>36732</c:v>
                </c:pt>
                <c:pt idx="886">
                  <c:v>35382</c:v>
                </c:pt>
                <c:pt idx="887">
                  <c:v>33732</c:v>
                </c:pt>
                <c:pt idx="888">
                  <c:v>35382</c:v>
                </c:pt>
                <c:pt idx="889">
                  <c:v>33432</c:v>
                </c:pt>
                <c:pt idx="890">
                  <c:v>34482</c:v>
                </c:pt>
                <c:pt idx="891">
                  <c:v>33432</c:v>
                </c:pt>
                <c:pt idx="892">
                  <c:v>32382</c:v>
                </c:pt>
                <c:pt idx="893">
                  <c:v>33582</c:v>
                </c:pt>
                <c:pt idx="894">
                  <c:v>34932</c:v>
                </c:pt>
                <c:pt idx="895">
                  <c:v>35982</c:v>
                </c:pt>
                <c:pt idx="896">
                  <c:v>37032</c:v>
                </c:pt>
                <c:pt idx="897">
                  <c:v>34932</c:v>
                </c:pt>
                <c:pt idx="898">
                  <c:v>36282</c:v>
                </c:pt>
                <c:pt idx="899">
                  <c:v>35232</c:v>
                </c:pt>
                <c:pt idx="900">
                  <c:v>32832</c:v>
                </c:pt>
                <c:pt idx="901">
                  <c:v>31182</c:v>
                </c:pt>
                <c:pt idx="902">
                  <c:v>32532</c:v>
                </c:pt>
                <c:pt idx="903">
                  <c:v>33882</c:v>
                </c:pt>
                <c:pt idx="904">
                  <c:v>35232</c:v>
                </c:pt>
                <c:pt idx="905">
                  <c:v>36432</c:v>
                </c:pt>
                <c:pt idx="906">
                  <c:v>38082</c:v>
                </c:pt>
                <c:pt idx="907">
                  <c:v>36432</c:v>
                </c:pt>
                <c:pt idx="908">
                  <c:v>38682</c:v>
                </c:pt>
                <c:pt idx="909">
                  <c:v>40482</c:v>
                </c:pt>
                <c:pt idx="910">
                  <c:v>38832</c:v>
                </c:pt>
                <c:pt idx="911">
                  <c:v>37482</c:v>
                </c:pt>
                <c:pt idx="912">
                  <c:v>35832</c:v>
                </c:pt>
                <c:pt idx="913">
                  <c:v>36882</c:v>
                </c:pt>
                <c:pt idx="914">
                  <c:v>35232</c:v>
                </c:pt>
                <c:pt idx="915">
                  <c:v>36582</c:v>
                </c:pt>
                <c:pt idx="916">
                  <c:v>37932</c:v>
                </c:pt>
                <c:pt idx="917">
                  <c:v>39132</c:v>
                </c:pt>
                <c:pt idx="918">
                  <c:v>40332</c:v>
                </c:pt>
                <c:pt idx="919">
                  <c:v>41532</c:v>
                </c:pt>
                <c:pt idx="920">
                  <c:v>42582</c:v>
                </c:pt>
                <c:pt idx="921">
                  <c:v>43782</c:v>
                </c:pt>
                <c:pt idx="922">
                  <c:v>42732</c:v>
                </c:pt>
                <c:pt idx="923">
                  <c:v>41232</c:v>
                </c:pt>
                <c:pt idx="924">
                  <c:v>40032</c:v>
                </c:pt>
                <c:pt idx="925">
                  <c:v>38682</c:v>
                </c:pt>
                <c:pt idx="926">
                  <c:v>37632</c:v>
                </c:pt>
                <c:pt idx="927">
                  <c:v>36282</c:v>
                </c:pt>
                <c:pt idx="928">
                  <c:v>34782</c:v>
                </c:pt>
                <c:pt idx="929">
                  <c:v>36432</c:v>
                </c:pt>
                <c:pt idx="930">
                  <c:v>37932</c:v>
                </c:pt>
                <c:pt idx="931">
                  <c:v>36882</c:v>
                </c:pt>
                <c:pt idx="932">
                  <c:v>35232</c:v>
                </c:pt>
                <c:pt idx="933">
                  <c:v>34182</c:v>
                </c:pt>
                <c:pt idx="934">
                  <c:v>31932</c:v>
                </c:pt>
                <c:pt idx="935">
                  <c:v>32832</c:v>
                </c:pt>
                <c:pt idx="936">
                  <c:v>33882</c:v>
                </c:pt>
                <c:pt idx="937">
                  <c:v>32532</c:v>
                </c:pt>
                <c:pt idx="938">
                  <c:v>31482</c:v>
                </c:pt>
                <c:pt idx="939">
                  <c:v>33132</c:v>
                </c:pt>
                <c:pt idx="940">
                  <c:v>34182</c:v>
                </c:pt>
                <c:pt idx="941">
                  <c:v>33132</c:v>
                </c:pt>
                <c:pt idx="942">
                  <c:v>34332</c:v>
                </c:pt>
                <c:pt idx="943">
                  <c:v>33282</c:v>
                </c:pt>
                <c:pt idx="944">
                  <c:v>31932</c:v>
                </c:pt>
                <c:pt idx="945">
                  <c:v>33132</c:v>
                </c:pt>
                <c:pt idx="946">
                  <c:v>35382</c:v>
                </c:pt>
                <c:pt idx="947">
                  <c:v>36732</c:v>
                </c:pt>
                <c:pt idx="948">
                  <c:v>37632</c:v>
                </c:pt>
                <c:pt idx="949">
                  <c:v>38682</c:v>
                </c:pt>
                <c:pt idx="950">
                  <c:v>40482</c:v>
                </c:pt>
                <c:pt idx="951">
                  <c:v>39132</c:v>
                </c:pt>
                <c:pt idx="952">
                  <c:v>40182</c:v>
                </c:pt>
                <c:pt idx="953">
                  <c:v>38982</c:v>
                </c:pt>
                <c:pt idx="954">
                  <c:v>40632</c:v>
                </c:pt>
                <c:pt idx="955">
                  <c:v>38982</c:v>
                </c:pt>
                <c:pt idx="956">
                  <c:v>40332</c:v>
                </c:pt>
                <c:pt idx="957">
                  <c:v>38682</c:v>
                </c:pt>
                <c:pt idx="958">
                  <c:v>37482</c:v>
                </c:pt>
                <c:pt idx="959">
                  <c:v>38532</c:v>
                </c:pt>
                <c:pt idx="960">
                  <c:v>37182</c:v>
                </c:pt>
                <c:pt idx="961">
                  <c:v>38382</c:v>
                </c:pt>
                <c:pt idx="962">
                  <c:v>37482</c:v>
                </c:pt>
                <c:pt idx="963">
                  <c:v>35832</c:v>
                </c:pt>
                <c:pt idx="964">
                  <c:v>36882</c:v>
                </c:pt>
                <c:pt idx="965">
                  <c:v>37932</c:v>
                </c:pt>
                <c:pt idx="966">
                  <c:v>36582</c:v>
                </c:pt>
                <c:pt idx="967">
                  <c:v>38982</c:v>
                </c:pt>
                <c:pt idx="968">
                  <c:v>37632</c:v>
                </c:pt>
                <c:pt idx="969">
                  <c:v>36282</c:v>
                </c:pt>
                <c:pt idx="970">
                  <c:v>35232</c:v>
                </c:pt>
                <c:pt idx="971">
                  <c:v>33582</c:v>
                </c:pt>
                <c:pt idx="972">
                  <c:v>32232</c:v>
                </c:pt>
                <c:pt idx="973">
                  <c:v>30432</c:v>
                </c:pt>
                <c:pt idx="974">
                  <c:v>29232</c:v>
                </c:pt>
                <c:pt idx="975">
                  <c:v>31782</c:v>
                </c:pt>
                <c:pt idx="976">
                  <c:v>33132</c:v>
                </c:pt>
                <c:pt idx="977">
                  <c:v>34782</c:v>
                </c:pt>
                <c:pt idx="978">
                  <c:v>33432</c:v>
                </c:pt>
                <c:pt idx="979">
                  <c:v>32082</c:v>
                </c:pt>
                <c:pt idx="980">
                  <c:v>29832</c:v>
                </c:pt>
                <c:pt idx="981">
                  <c:v>28632</c:v>
                </c:pt>
                <c:pt idx="982">
                  <c:v>30282</c:v>
                </c:pt>
                <c:pt idx="983">
                  <c:v>28332</c:v>
                </c:pt>
                <c:pt idx="984">
                  <c:v>27282</c:v>
                </c:pt>
                <c:pt idx="985">
                  <c:v>29232</c:v>
                </c:pt>
                <c:pt idx="986">
                  <c:v>30132</c:v>
                </c:pt>
                <c:pt idx="987">
                  <c:v>29082</c:v>
                </c:pt>
                <c:pt idx="988">
                  <c:v>27132</c:v>
                </c:pt>
                <c:pt idx="989">
                  <c:v>25482</c:v>
                </c:pt>
                <c:pt idx="990">
                  <c:v>26532</c:v>
                </c:pt>
                <c:pt idx="991">
                  <c:v>27582</c:v>
                </c:pt>
                <c:pt idx="992">
                  <c:v>29532</c:v>
                </c:pt>
                <c:pt idx="993">
                  <c:v>31182</c:v>
                </c:pt>
                <c:pt idx="994">
                  <c:v>29832</c:v>
                </c:pt>
                <c:pt idx="995">
                  <c:v>31482</c:v>
                </c:pt>
                <c:pt idx="996">
                  <c:v>32832</c:v>
                </c:pt>
                <c:pt idx="997">
                  <c:v>34482</c:v>
                </c:pt>
                <c:pt idx="998">
                  <c:v>35682</c:v>
                </c:pt>
                <c:pt idx="999">
                  <c:v>34632</c:v>
                </c:pt>
                <c:pt idx="1000">
                  <c:v>36282</c:v>
                </c:pt>
                <c:pt idx="1001">
                  <c:v>35382</c:v>
                </c:pt>
                <c:pt idx="1002">
                  <c:v>36732</c:v>
                </c:pt>
                <c:pt idx="1003">
                  <c:v>38082</c:v>
                </c:pt>
                <c:pt idx="1004">
                  <c:v>37032</c:v>
                </c:pt>
                <c:pt idx="1005">
                  <c:v>35682</c:v>
                </c:pt>
                <c:pt idx="1006">
                  <c:v>33732</c:v>
                </c:pt>
                <c:pt idx="1007">
                  <c:v>34932</c:v>
                </c:pt>
                <c:pt idx="1008">
                  <c:v>36882</c:v>
                </c:pt>
                <c:pt idx="1009">
                  <c:v>39882</c:v>
                </c:pt>
                <c:pt idx="1010">
                  <c:v>41232</c:v>
                </c:pt>
                <c:pt idx="1011">
                  <c:v>42282</c:v>
                </c:pt>
                <c:pt idx="1012">
                  <c:v>43632</c:v>
                </c:pt>
                <c:pt idx="1013">
                  <c:v>45282</c:v>
                </c:pt>
                <c:pt idx="1014">
                  <c:v>47082</c:v>
                </c:pt>
                <c:pt idx="1015">
                  <c:v>48732</c:v>
                </c:pt>
                <c:pt idx="1016">
                  <c:v>49782</c:v>
                </c:pt>
                <c:pt idx="1017">
                  <c:v>50832</c:v>
                </c:pt>
                <c:pt idx="1018">
                  <c:v>51882</c:v>
                </c:pt>
                <c:pt idx="1019">
                  <c:v>50832</c:v>
                </c:pt>
                <c:pt idx="1020">
                  <c:v>51882</c:v>
                </c:pt>
                <c:pt idx="1021">
                  <c:v>50232</c:v>
                </c:pt>
                <c:pt idx="1022">
                  <c:v>52182</c:v>
                </c:pt>
                <c:pt idx="1023">
                  <c:v>53982</c:v>
                </c:pt>
                <c:pt idx="1024">
                  <c:v>55332</c:v>
                </c:pt>
                <c:pt idx="1025">
                  <c:v>56232</c:v>
                </c:pt>
                <c:pt idx="1026">
                  <c:v>58482</c:v>
                </c:pt>
                <c:pt idx="1027">
                  <c:v>57432</c:v>
                </c:pt>
                <c:pt idx="1028">
                  <c:v>58632</c:v>
                </c:pt>
                <c:pt idx="1029">
                  <c:v>57432</c:v>
                </c:pt>
                <c:pt idx="1030">
                  <c:v>58932</c:v>
                </c:pt>
                <c:pt idx="1031">
                  <c:v>57732</c:v>
                </c:pt>
                <c:pt idx="1032">
                  <c:v>56682</c:v>
                </c:pt>
                <c:pt idx="1033">
                  <c:v>55032</c:v>
                </c:pt>
                <c:pt idx="1034">
                  <c:v>56982</c:v>
                </c:pt>
                <c:pt idx="1035">
                  <c:v>55782</c:v>
                </c:pt>
                <c:pt idx="1036">
                  <c:v>57132</c:v>
                </c:pt>
                <c:pt idx="1037">
                  <c:v>58782</c:v>
                </c:pt>
                <c:pt idx="1038">
                  <c:v>59832</c:v>
                </c:pt>
                <c:pt idx="1039">
                  <c:v>61482</c:v>
                </c:pt>
                <c:pt idx="1040">
                  <c:v>60132</c:v>
                </c:pt>
                <c:pt idx="1041">
                  <c:v>61182</c:v>
                </c:pt>
                <c:pt idx="1042">
                  <c:v>62382</c:v>
                </c:pt>
                <c:pt idx="1043">
                  <c:v>63432</c:v>
                </c:pt>
                <c:pt idx="1044">
                  <c:v>62082</c:v>
                </c:pt>
                <c:pt idx="1045">
                  <c:v>60882</c:v>
                </c:pt>
                <c:pt idx="1046">
                  <c:v>59232</c:v>
                </c:pt>
                <c:pt idx="1047">
                  <c:v>58032</c:v>
                </c:pt>
                <c:pt idx="1048">
                  <c:v>59082</c:v>
                </c:pt>
                <c:pt idx="1049">
                  <c:v>60282</c:v>
                </c:pt>
                <c:pt idx="1050">
                  <c:v>58782</c:v>
                </c:pt>
                <c:pt idx="1051">
                  <c:v>57882</c:v>
                </c:pt>
                <c:pt idx="1052">
                  <c:v>56982</c:v>
                </c:pt>
                <c:pt idx="1053">
                  <c:v>58782</c:v>
                </c:pt>
                <c:pt idx="1054">
                  <c:v>57882</c:v>
                </c:pt>
                <c:pt idx="1055">
                  <c:v>56832</c:v>
                </c:pt>
                <c:pt idx="1056">
                  <c:v>58482</c:v>
                </c:pt>
                <c:pt idx="1057">
                  <c:v>59832</c:v>
                </c:pt>
                <c:pt idx="1058">
                  <c:v>61482</c:v>
                </c:pt>
                <c:pt idx="1059">
                  <c:v>62682</c:v>
                </c:pt>
                <c:pt idx="1060">
                  <c:v>64182</c:v>
                </c:pt>
                <c:pt idx="1061">
                  <c:v>62532</c:v>
                </c:pt>
                <c:pt idx="1062">
                  <c:v>60732</c:v>
                </c:pt>
                <c:pt idx="1063">
                  <c:v>58182</c:v>
                </c:pt>
                <c:pt idx="1064">
                  <c:v>56232</c:v>
                </c:pt>
                <c:pt idx="1065">
                  <c:v>53982</c:v>
                </c:pt>
                <c:pt idx="1066">
                  <c:v>52332</c:v>
                </c:pt>
                <c:pt idx="1067">
                  <c:v>49932</c:v>
                </c:pt>
                <c:pt idx="1068">
                  <c:v>50832</c:v>
                </c:pt>
                <c:pt idx="1069">
                  <c:v>52332</c:v>
                </c:pt>
                <c:pt idx="1070">
                  <c:v>53982</c:v>
                </c:pt>
                <c:pt idx="1071">
                  <c:v>51732</c:v>
                </c:pt>
                <c:pt idx="1072">
                  <c:v>50232</c:v>
                </c:pt>
                <c:pt idx="1073">
                  <c:v>48882</c:v>
                </c:pt>
                <c:pt idx="1074">
                  <c:v>50232</c:v>
                </c:pt>
                <c:pt idx="1075">
                  <c:v>51282</c:v>
                </c:pt>
                <c:pt idx="1076">
                  <c:v>49632</c:v>
                </c:pt>
                <c:pt idx="1077">
                  <c:v>48432</c:v>
                </c:pt>
                <c:pt idx="1078">
                  <c:v>49632</c:v>
                </c:pt>
                <c:pt idx="1079">
                  <c:v>50682</c:v>
                </c:pt>
                <c:pt idx="1080">
                  <c:v>52632</c:v>
                </c:pt>
                <c:pt idx="1081">
                  <c:v>54282</c:v>
                </c:pt>
                <c:pt idx="1082">
                  <c:v>52932</c:v>
                </c:pt>
                <c:pt idx="1083">
                  <c:v>51732</c:v>
                </c:pt>
                <c:pt idx="1084">
                  <c:v>50082</c:v>
                </c:pt>
                <c:pt idx="1085">
                  <c:v>48432</c:v>
                </c:pt>
                <c:pt idx="1086">
                  <c:v>49632</c:v>
                </c:pt>
                <c:pt idx="1087">
                  <c:v>51282</c:v>
                </c:pt>
                <c:pt idx="1088">
                  <c:v>53382</c:v>
                </c:pt>
                <c:pt idx="1089">
                  <c:v>51732</c:v>
                </c:pt>
                <c:pt idx="1090">
                  <c:v>50532</c:v>
                </c:pt>
                <c:pt idx="1091">
                  <c:v>49332</c:v>
                </c:pt>
                <c:pt idx="1092">
                  <c:v>47682</c:v>
                </c:pt>
                <c:pt idx="1093">
                  <c:v>46332</c:v>
                </c:pt>
                <c:pt idx="1094">
                  <c:v>44982</c:v>
                </c:pt>
                <c:pt idx="1095">
                  <c:v>46182</c:v>
                </c:pt>
                <c:pt idx="1096">
                  <c:v>44382</c:v>
                </c:pt>
                <c:pt idx="1097">
                  <c:v>45732</c:v>
                </c:pt>
                <c:pt idx="1098">
                  <c:v>44382</c:v>
                </c:pt>
                <c:pt idx="1099">
                  <c:v>43182</c:v>
                </c:pt>
                <c:pt idx="1100">
                  <c:v>42132</c:v>
                </c:pt>
                <c:pt idx="1101">
                  <c:v>43182</c:v>
                </c:pt>
                <c:pt idx="1102">
                  <c:v>41982</c:v>
                </c:pt>
                <c:pt idx="1103">
                  <c:v>43782</c:v>
                </c:pt>
                <c:pt idx="1104">
                  <c:v>42132</c:v>
                </c:pt>
                <c:pt idx="1105">
                  <c:v>40782</c:v>
                </c:pt>
                <c:pt idx="1106">
                  <c:v>39732</c:v>
                </c:pt>
                <c:pt idx="1107">
                  <c:v>37932</c:v>
                </c:pt>
                <c:pt idx="1108">
                  <c:v>39582</c:v>
                </c:pt>
                <c:pt idx="1109">
                  <c:v>38532</c:v>
                </c:pt>
                <c:pt idx="1110">
                  <c:v>39582</c:v>
                </c:pt>
                <c:pt idx="1111">
                  <c:v>36732</c:v>
                </c:pt>
                <c:pt idx="1112">
                  <c:v>35382</c:v>
                </c:pt>
                <c:pt idx="1113">
                  <c:v>36732</c:v>
                </c:pt>
                <c:pt idx="1114">
                  <c:v>37782</c:v>
                </c:pt>
                <c:pt idx="1115">
                  <c:v>39132</c:v>
                </c:pt>
                <c:pt idx="1116">
                  <c:v>37932</c:v>
                </c:pt>
                <c:pt idx="1117">
                  <c:v>39282</c:v>
                </c:pt>
                <c:pt idx="1118">
                  <c:v>38232</c:v>
                </c:pt>
                <c:pt idx="1119">
                  <c:v>39432</c:v>
                </c:pt>
                <c:pt idx="1120">
                  <c:v>40482</c:v>
                </c:pt>
                <c:pt idx="1121">
                  <c:v>42432</c:v>
                </c:pt>
                <c:pt idx="1122">
                  <c:v>43632</c:v>
                </c:pt>
                <c:pt idx="1123">
                  <c:v>45132</c:v>
                </c:pt>
                <c:pt idx="1124">
                  <c:v>43482</c:v>
                </c:pt>
                <c:pt idx="1125">
                  <c:v>45282</c:v>
                </c:pt>
                <c:pt idx="1126">
                  <c:v>43332</c:v>
                </c:pt>
                <c:pt idx="1127">
                  <c:v>41532</c:v>
                </c:pt>
                <c:pt idx="1128">
                  <c:v>42732</c:v>
                </c:pt>
                <c:pt idx="1129">
                  <c:v>41382</c:v>
                </c:pt>
                <c:pt idx="1130">
                  <c:v>40332</c:v>
                </c:pt>
                <c:pt idx="1131">
                  <c:v>39132</c:v>
                </c:pt>
                <c:pt idx="1132">
                  <c:v>40032</c:v>
                </c:pt>
                <c:pt idx="1133">
                  <c:v>38382</c:v>
                </c:pt>
                <c:pt idx="1134">
                  <c:v>40032</c:v>
                </c:pt>
                <c:pt idx="1135">
                  <c:v>41082</c:v>
                </c:pt>
                <c:pt idx="1136">
                  <c:v>42732</c:v>
                </c:pt>
                <c:pt idx="1137">
                  <c:v>41382</c:v>
                </c:pt>
                <c:pt idx="1138">
                  <c:v>42732</c:v>
                </c:pt>
                <c:pt idx="1139">
                  <c:v>43782</c:v>
                </c:pt>
                <c:pt idx="1140">
                  <c:v>42132</c:v>
                </c:pt>
                <c:pt idx="1141">
                  <c:v>43782</c:v>
                </c:pt>
                <c:pt idx="1142">
                  <c:v>45132</c:v>
                </c:pt>
                <c:pt idx="1143">
                  <c:v>46182</c:v>
                </c:pt>
                <c:pt idx="1144">
                  <c:v>47382</c:v>
                </c:pt>
                <c:pt idx="1145">
                  <c:v>46482</c:v>
                </c:pt>
                <c:pt idx="1146">
                  <c:v>47982</c:v>
                </c:pt>
                <c:pt idx="1147">
                  <c:v>46932</c:v>
                </c:pt>
                <c:pt idx="1148">
                  <c:v>45882</c:v>
                </c:pt>
                <c:pt idx="1149">
                  <c:v>44832</c:v>
                </c:pt>
                <c:pt idx="1150">
                  <c:v>46332</c:v>
                </c:pt>
                <c:pt idx="1151">
                  <c:v>44532</c:v>
                </c:pt>
                <c:pt idx="1152">
                  <c:v>43332</c:v>
                </c:pt>
                <c:pt idx="1153">
                  <c:v>41682</c:v>
                </c:pt>
                <c:pt idx="1154">
                  <c:v>40632</c:v>
                </c:pt>
                <c:pt idx="1155">
                  <c:v>39282</c:v>
                </c:pt>
                <c:pt idx="1156">
                  <c:v>37032</c:v>
                </c:pt>
                <c:pt idx="1157">
                  <c:v>35682</c:v>
                </c:pt>
                <c:pt idx="1158">
                  <c:v>33432</c:v>
                </c:pt>
                <c:pt idx="1159">
                  <c:v>31782</c:v>
                </c:pt>
                <c:pt idx="1160">
                  <c:v>34782</c:v>
                </c:pt>
                <c:pt idx="1161">
                  <c:v>36432</c:v>
                </c:pt>
                <c:pt idx="1162">
                  <c:v>35382</c:v>
                </c:pt>
                <c:pt idx="1163">
                  <c:v>36582</c:v>
                </c:pt>
                <c:pt idx="1164">
                  <c:v>35532</c:v>
                </c:pt>
                <c:pt idx="1165">
                  <c:v>37782</c:v>
                </c:pt>
                <c:pt idx="1166">
                  <c:v>36732</c:v>
                </c:pt>
                <c:pt idx="1167">
                  <c:v>35682</c:v>
                </c:pt>
                <c:pt idx="1168">
                  <c:v>33882</c:v>
                </c:pt>
                <c:pt idx="1169">
                  <c:v>32082</c:v>
                </c:pt>
                <c:pt idx="1170">
                  <c:v>30882</c:v>
                </c:pt>
                <c:pt idx="1171">
                  <c:v>31932</c:v>
                </c:pt>
                <c:pt idx="1172">
                  <c:v>32832</c:v>
                </c:pt>
                <c:pt idx="1173">
                  <c:v>30882</c:v>
                </c:pt>
                <c:pt idx="1174">
                  <c:v>32532</c:v>
                </c:pt>
                <c:pt idx="1175">
                  <c:v>33432</c:v>
                </c:pt>
                <c:pt idx="1176">
                  <c:v>35082</c:v>
                </c:pt>
                <c:pt idx="1177">
                  <c:v>36882</c:v>
                </c:pt>
                <c:pt idx="1178">
                  <c:v>35532</c:v>
                </c:pt>
                <c:pt idx="1179">
                  <c:v>36582</c:v>
                </c:pt>
                <c:pt idx="1180">
                  <c:v>34332</c:v>
                </c:pt>
                <c:pt idx="1181">
                  <c:v>36132</c:v>
                </c:pt>
                <c:pt idx="1182">
                  <c:v>37482</c:v>
                </c:pt>
                <c:pt idx="1183">
                  <c:v>39432</c:v>
                </c:pt>
                <c:pt idx="1184">
                  <c:v>37182</c:v>
                </c:pt>
                <c:pt idx="1185">
                  <c:v>36282</c:v>
                </c:pt>
                <c:pt idx="1186">
                  <c:v>35232</c:v>
                </c:pt>
                <c:pt idx="1187">
                  <c:v>33582</c:v>
                </c:pt>
                <c:pt idx="1188">
                  <c:v>32382</c:v>
                </c:pt>
                <c:pt idx="1189">
                  <c:v>30732</c:v>
                </c:pt>
                <c:pt idx="1190">
                  <c:v>29532</c:v>
                </c:pt>
                <c:pt idx="1191">
                  <c:v>28482</c:v>
                </c:pt>
                <c:pt idx="1192">
                  <c:v>26832</c:v>
                </c:pt>
                <c:pt idx="1193">
                  <c:v>27732</c:v>
                </c:pt>
                <c:pt idx="1194">
                  <c:v>28782</c:v>
                </c:pt>
                <c:pt idx="1195">
                  <c:v>27132</c:v>
                </c:pt>
                <c:pt idx="1196">
                  <c:v>28032</c:v>
                </c:pt>
                <c:pt idx="1197">
                  <c:v>26982</c:v>
                </c:pt>
                <c:pt idx="1198">
                  <c:v>28032</c:v>
                </c:pt>
                <c:pt idx="1199">
                  <c:v>29382</c:v>
                </c:pt>
                <c:pt idx="1200">
                  <c:v>27732</c:v>
                </c:pt>
                <c:pt idx="1201">
                  <c:v>25932</c:v>
                </c:pt>
                <c:pt idx="1202">
                  <c:v>27882</c:v>
                </c:pt>
                <c:pt idx="1203">
                  <c:v>25932</c:v>
                </c:pt>
                <c:pt idx="1204">
                  <c:v>24132</c:v>
                </c:pt>
                <c:pt idx="1205">
                  <c:v>22632</c:v>
                </c:pt>
                <c:pt idx="1206">
                  <c:v>23532</c:v>
                </c:pt>
                <c:pt idx="1207">
                  <c:v>24582</c:v>
                </c:pt>
                <c:pt idx="1208">
                  <c:v>26232</c:v>
                </c:pt>
                <c:pt idx="1209">
                  <c:v>27282</c:v>
                </c:pt>
                <c:pt idx="1210">
                  <c:v>28482</c:v>
                </c:pt>
                <c:pt idx="1211">
                  <c:v>26832</c:v>
                </c:pt>
                <c:pt idx="1212">
                  <c:v>28482</c:v>
                </c:pt>
                <c:pt idx="1213">
                  <c:v>30132</c:v>
                </c:pt>
                <c:pt idx="1214">
                  <c:v>28932</c:v>
                </c:pt>
                <c:pt idx="1215">
                  <c:v>27582</c:v>
                </c:pt>
                <c:pt idx="1216">
                  <c:v>26232</c:v>
                </c:pt>
                <c:pt idx="1217">
                  <c:v>27732</c:v>
                </c:pt>
                <c:pt idx="1218">
                  <c:v>28632</c:v>
                </c:pt>
                <c:pt idx="1219">
                  <c:v>30282</c:v>
                </c:pt>
                <c:pt idx="1220">
                  <c:v>31632</c:v>
                </c:pt>
                <c:pt idx="1221">
                  <c:v>29382</c:v>
                </c:pt>
                <c:pt idx="1222">
                  <c:v>30732</c:v>
                </c:pt>
                <c:pt idx="1223">
                  <c:v>31782</c:v>
                </c:pt>
                <c:pt idx="1224">
                  <c:v>32982</c:v>
                </c:pt>
                <c:pt idx="1225">
                  <c:v>34332</c:v>
                </c:pt>
                <c:pt idx="1226">
                  <c:v>32532</c:v>
                </c:pt>
                <c:pt idx="1227">
                  <c:v>31182</c:v>
                </c:pt>
                <c:pt idx="1228">
                  <c:v>32232</c:v>
                </c:pt>
                <c:pt idx="1229">
                  <c:v>29832</c:v>
                </c:pt>
                <c:pt idx="1230">
                  <c:v>28482</c:v>
                </c:pt>
                <c:pt idx="1231">
                  <c:v>27432</c:v>
                </c:pt>
                <c:pt idx="1232">
                  <c:v>25182</c:v>
                </c:pt>
                <c:pt idx="1233">
                  <c:v>24282</c:v>
                </c:pt>
                <c:pt idx="1234">
                  <c:v>23232</c:v>
                </c:pt>
                <c:pt idx="1235">
                  <c:v>24282</c:v>
                </c:pt>
                <c:pt idx="1236">
                  <c:v>26082</c:v>
                </c:pt>
                <c:pt idx="1237">
                  <c:v>27432</c:v>
                </c:pt>
                <c:pt idx="1238">
                  <c:v>29382</c:v>
                </c:pt>
                <c:pt idx="1239">
                  <c:v>28182</c:v>
                </c:pt>
                <c:pt idx="1240">
                  <c:v>25632</c:v>
                </c:pt>
                <c:pt idx="1241">
                  <c:v>24582</c:v>
                </c:pt>
                <c:pt idx="1242">
                  <c:v>25932</c:v>
                </c:pt>
                <c:pt idx="1243">
                  <c:v>26982</c:v>
                </c:pt>
                <c:pt idx="1244">
                  <c:v>26082</c:v>
                </c:pt>
                <c:pt idx="1245">
                  <c:v>27282</c:v>
                </c:pt>
                <c:pt idx="1246">
                  <c:v>28932</c:v>
                </c:pt>
                <c:pt idx="1247">
                  <c:v>27882</c:v>
                </c:pt>
                <c:pt idx="1248">
                  <c:v>29682</c:v>
                </c:pt>
                <c:pt idx="1249">
                  <c:v>28482</c:v>
                </c:pt>
                <c:pt idx="1250">
                  <c:v>27282</c:v>
                </c:pt>
                <c:pt idx="1251">
                  <c:v>26232</c:v>
                </c:pt>
                <c:pt idx="1252">
                  <c:v>27432</c:v>
                </c:pt>
                <c:pt idx="1253">
                  <c:v>28332</c:v>
                </c:pt>
                <c:pt idx="1254">
                  <c:v>30582</c:v>
                </c:pt>
                <c:pt idx="1255">
                  <c:v>31632</c:v>
                </c:pt>
                <c:pt idx="1256">
                  <c:v>30582</c:v>
                </c:pt>
                <c:pt idx="1257">
                  <c:v>29682</c:v>
                </c:pt>
                <c:pt idx="1258">
                  <c:v>31332</c:v>
                </c:pt>
                <c:pt idx="1259">
                  <c:v>32232</c:v>
                </c:pt>
                <c:pt idx="1260">
                  <c:v>30882</c:v>
                </c:pt>
                <c:pt idx="1261">
                  <c:v>29832</c:v>
                </c:pt>
                <c:pt idx="1262">
                  <c:v>27882</c:v>
                </c:pt>
                <c:pt idx="1263">
                  <c:v>26232</c:v>
                </c:pt>
                <c:pt idx="1264">
                  <c:v>24432</c:v>
                </c:pt>
                <c:pt idx="1265">
                  <c:v>23082</c:v>
                </c:pt>
                <c:pt idx="1266">
                  <c:v>24432</c:v>
                </c:pt>
                <c:pt idx="1267">
                  <c:v>25482</c:v>
                </c:pt>
                <c:pt idx="1268">
                  <c:v>26532</c:v>
                </c:pt>
                <c:pt idx="1269">
                  <c:v>25482</c:v>
                </c:pt>
                <c:pt idx="1270">
                  <c:v>27432</c:v>
                </c:pt>
                <c:pt idx="1271">
                  <c:v>26382</c:v>
                </c:pt>
                <c:pt idx="1272">
                  <c:v>25482</c:v>
                </c:pt>
                <c:pt idx="1273">
                  <c:v>23832</c:v>
                </c:pt>
                <c:pt idx="1274">
                  <c:v>24882</c:v>
                </c:pt>
                <c:pt idx="1275">
                  <c:v>23382</c:v>
                </c:pt>
                <c:pt idx="1276">
                  <c:v>25782</c:v>
                </c:pt>
                <c:pt idx="1277">
                  <c:v>26982</c:v>
                </c:pt>
                <c:pt idx="1278">
                  <c:v>24432</c:v>
                </c:pt>
                <c:pt idx="1279">
                  <c:v>26382</c:v>
                </c:pt>
                <c:pt idx="1280">
                  <c:v>24132</c:v>
                </c:pt>
                <c:pt idx="1281">
                  <c:v>22482</c:v>
                </c:pt>
                <c:pt idx="1282">
                  <c:v>24132</c:v>
                </c:pt>
                <c:pt idx="1283">
                  <c:v>25182</c:v>
                </c:pt>
                <c:pt idx="1284">
                  <c:v>24132</c:v>
                </c:pt>
                <c:pt idx="1285">
                  <c:v>25182</c:v>
                </c:pt>
                <c:pt idx="1286">
                  <c:v>23982</c:v>
                </c:pt>
                <c:pt idx="1287">
                  <c:v>25632</c:v>
                </c:pt>
                <c:pt idx="1288">
                  <c:v>26982</c:v>
                </c:pt>
                <c:pt idx="1289">
                  <c:v>25932</c:v>
                </c:pt>
                <c:pt idx="1290">
                  <c:v>26982</c:v>
                </c:pt>
                <c:pt idx="1291">
                  <c:v>25932</c:v>
                </c:pt>
                <c:pt idx="1292">
                  <c:v>27432</c:v>
                </c:pt>
                <c:pt idx="1293">
                  <c:v>26232</c:v>
                </c:pt>
                <c:pt idx="1294">
                  <c:v>27882</c:v>
                </c:pt>
                <c:pt idx="1295">
                  <c:v>29682</c:v>
                </c:pt>
                <c:pt idx="1296">
                  <c:v>28482</c:v>
                </c:pt>
                <c:pt idx="1297">
                  <c:v>29682</c:v>
                </c:pt>
                <c:pt idx="1298">
                  <c:v>30732</c:v>
                </c:pt>
                <c:pt idx="1299">
                  <c:v>28632</c:v>
                </c:pt>
                <c:pt idx="1300">
                  <c:v>27282</c:v>
                </c:pt>
                <c:pt idx="1301">
                  <c:v>28482</c:v>
                </c:pt>
                <c:pt idx="1302">
                  <c:v>27132</c:v>
                </c:pt>
                <c:pt idx="1303">
                  <c:v>28782</c:v>
                </c:pt>
                <c:pt idx="1304">
                  <c:v>26532</c:v>
                </c:pt>
                <c:pt idx="1305">
                  <c:v>25182</c:v>
                </c:pt>
                <c:pt idx="1306">
                  <c:v>24282</c:v>
                </c:pt>
                <c:pt idx="1307">
                  <c:v>23382</c:v>
                </c:pt>
                <c:pt idx="1308">
                  <c:v>24882</c:v>
                </c:pt>
                <c:pt idx="1309">
                  <c:v>23232</c:v>
                </c:pt>
                <c:pt idx="1310">
                  <c:v>24282</c:v>
                </c:pt>
                <c:pt idx="1311">
                  <c:v>22332</c:v>
                </c:pt>
                <c:pt idx="1312">
                  <c:v>23382</c:v>
                </c:pt>
                <c:pt idx="1313">
                  <c:v>21732</c:v>
                </c:pt>
                <c:pt idx="1314">
                  <c:v>20532</c:v>
                </c:pt>
                <c:pt idx="1315">
                  <c:v>18882</c:v>
                </c:pt>
                <c:pt idx="1316">
                  <c:v>21882</c:v>
                </c:pt>
                <c:pt idx="1317">
                  <c:v>20232</c:v>
                </c:pt>
                <c:pt idx="1318">
                  <c:v>19032</c:v>
                </c:pt>
                <c:pt idx="1319">
                  <c:v>20682</c:v>
                </c:pt>
                <c:pt idx="1320">
                  <c:v>19482</c:v>
                </c:pt>
                <c:pt idx="1321">
                  <c:v>20532</c:v>
                </c:pt>
                <c:pt idx="1322">
                  <c:v>21882</c:v>
                </c:pt>
                <c:pt idx="1323">
                  <c:v>23682</c:v>
                </c:pt>
                <c:pt idx="1324">
                  <c:v>24882</c:v>
                </c:pt>
                <c:pt idx="1325">
                  <c:v>26232</c:v>
                </c:pt>
                <c:pt idx="1326">
                  <c:v>27282</c:v>
                </c:pt>
                <c:pt idx="1327">
                  <c:v>25932</c:v>
                </c:pt>
                <c:pt idx="1328">
                  <c:v>27132</c:v>
                </c:pt>
                <c:pt idx="1329">
                  <c:v>28182</c:v>
                </c:pt>
                <c:pt idx="1330">
                  <c:v>26382</c:v>
                </c:pt>
                <c:pt idx="1331">
                  <c:v>27432</c:v>
                </c:pt>
                <c:pt idx="1332">
                  <c:v>28332</c:v>
                </c:pt>
                <c:pt idx="1333">
                  <c:v>26982</c:v>
                </c:pt>
                <c:pt idx="1334">
                  <c:v>28032</c:v>
                </c:pt>
                <c:pt idx="1335">
                  <c:v>29082</c:v>
                </c:pt>
                <c:pt idx="1336">
                  <c:v>31182</c:v>
                </c:pt>
                <c:pt idx="1337">
                  <c:v>29832</c:v>
                </c:pt>
                <c:pt idx="1338">
                  <c:v>31032</c:v>
                </c:pt>
                <c:pt idx="1339">
                  <c:v>32082</c:v>
                </c:pt>
                <c:pt idx="1340">
                  <c:v>30732</c:v>
                </c:pt>
                <c:pt idx="1341">
                  <c:v>31932</c:v>
                </c:pt>
                <c:pt idx="1342">
                  <c:v>29382</c:v>
                </c:pt>
                <c:pt idx="1343">
                  <c:v>27732</c:v>
                </c:pt>
                <c:pt idx="1344">
                  <c:v>26382</c:v>
                </c:pt>
                <c:pt idx="1345">
                  <c:v>28332</c:v>
                </c:pt>
                <c:pt idx="1346">
                  <c:v>26682</c:v>
                </c:pt>
                <c:pt idx="1347">
                  <c:v>25332</c:v>
                </c:pt>
                <c:pt idx="1348">
                  <c:v>26682</c:v>
                </c:pt>
                <c:pt idx="1349">
                  <c:v>27732</c:v>
                </c:pt>
                <c:pt idx="1350">
                  <c:v>28782</c:v>
                </c:pt>
                <c:pt idx="1351">
                  <c:v>29982</c:v>
                </c:pt>
                <c:pt idx="1352">
                  <c:v>28332</c:v>
                </c:pt>
                <c:pt idx="1353">
                  <c:v>27132</c:v>
                </c:pt>
                <c:pt idx="1354">
                  <c:v>28182</c:v>
                </c:pt>
                <c:pt idx="1355">
                  <c:v>29682</c:v>
                </c:pt>
                <c:pt idx="1356">
                  <c:v>28332</c:v>
                </c:pt>
                <c:pt idx="1357">
                  <c:v>29832</c:v>
                </c:pt>
                <c:pt idx="1358">
                  <c:v>28482</c:v>
                </c:pt>
                <c:pt idx="1359">
                  <c:v>26832</c:v>
                </c:pt>
                <c:pt idx="1360">
                  <c:v>28032</c:v>
                </c:pt>
                <c:pt idx="1361">
                  <c:v>29082</c:v>
                </c:pt>
                <c:pt idx="1362">
                  <c:v>28032</c:v>
                </c:pt>
                <c:pt idx="1363">
                  <c:v>30882</c:v>
                </c:pt>
                <c:pt idx="1364">
                  <c:v>29832</c:v>
                </c:pt>
                <c:pt idx="1365">
                  <c:v>30882</c:v>
                </c:pt>
                <c:pt idx="1366">
                  <c:v>28632</c:v>
                </c:pt>
                <c:pt idx="1367">
                  <c:v>27432</c:v>
                </c:pt>
                <c:pt idx="1368">
                  <c:v>28482</c:v>
                </c:pt>
                <c:pt idx="1369">
                  <c:v>30282</c:v>
                </c:pt>
                <c:pt idx="1370">
                  <c:v>31632</c:v>
                </c:pt>
                <c:pt idx="1371">
                  <c:v>32532</c:v>
                </c:pt>
                <c:pt idx="1372">
                  <c:v>31182</c:v>
                </c:pt>
                <c:pt idx="1373">
                  <c:v>32832</c:v>
                </c:pt>
                <c:pt idx="1374">
                  <c:v>31482</c:v>
                </c:pt>
                <c:pt idx="1375">
                  <c:v>30432</c:v>
                </c:pt>
                <c:pt idx="1376">
                  <c:v>31482</c:v>
                </c:pt>
                <c:pt idx="1377">
                  <c:v>30432</c:v>
                </c:pt>
                <c:pt idx="1378">
                  <c:v>29082</c:v>
                </c:pt>
                <c:pt idx="1379">
                  <c:v>31482</c:v>
                </c:pt>
                <c:pt idx="1380">
                  <c:v>29232</c:v>
                </c:pt>
                <c:pt idx="1381">
                  <c:v>28182</c:v>
                </c:pt>
                <c:pt idx="1382">
                  <c:v>27132</c:v>
                </c:pt>
                <c:pt idx="1383">
                  <c:v>28182</c:v>
                </c:pt>
                <c:pt idx="1384">
                  <c:v>26982</c:v>
                </c:pt>
                <c:pt idx="1385">
                  <c:v>25032</c:v>
                </c:pt>
                <c:pt idx="1386">
                  <c:v>26382</c:v>
                </c:pt>
                <c:pt idx="1387">
                  <c:v>24432</c:v>
                </c:pt>
                <c:pt idx="1388">
                  <c:v>23082</c:v>
                </c:pt>
                <c:pt idx="1389">
                  <c:v>21432</c:v>
                </c:pt>
                <c:pt idx="1390">
                  <c:v>19632</c:v>
                </c:pt>
                <c:pt idx="1391">
                  <c:v>21282</c:v>
                </c:pt>
                <c:pt idx="1392">
                  <c:v>19632</c:v>
                </c:pt>
                <c:pt idx="1393">
                  <c:v>18582</c:v>
                </c:pt>
                <c:pt idx="1394">
                  <c:v>17532</c:v>
                </c:pt>
                <c:pt idx="1395">
                  <c:v>16482</c:v>
                </c:pt>
                <c:pt idx="1396">
                  <c:v>17832</c:v>
                </c:pt>
                <c:pt idx="1397">
                  <c:v>19482</c:v>
                </c:pt>
                <c:pt idx="1398">
                  <c:v>17832</c:v>
                </c:pt>
                <c:pt idx="1399">
                  <c:v>16482</c:v>
                </c:pt>
                <c:pt idx="1400">
                  <c:v>15132</c:v>
                </c:pt>
                <c:pt idx="1401">
                  <c:v>16182</c:v>
                </c:pt>
                <c:pt idx="1402">
                  <c:v>17232</c:v>
                </c:pt>
                <c:pt idx="1403">
                  <c:v>18432</c:v>
                </c:pt>
                <c:pt idx="1404">
                  <c:v>16482</c:v>
                </c:pt>
                <c:pt idx="1405">
                  <c:v>13332</c:v>
                </c:pt>
                <c:pt idx="1406">
                  <c:v>11982</c:v>
                </c:pt>
                <c:pt idx="1407">
                  <c:v>10932</c:v>
                </c:pt>
                <c:pt idx="1408">
                  <c:v>11982</c:v>
                </c:pt>
                <c:pt idx="1409">
                  <c:v>11082</c:v>
                </c:pt>
                <c:pt idx="1410">
                  <c:v>9732</c:v>
                </c:pt>
                <c:pt idx="1411">
                  <c:v>8082</c:v>
                </c:pt>
                <c:pt idx="1412">
                  <c:v>9882</c:v>
                </c:pt>
                <c:pt idx="1413">
                  <c:v>8682</c:v>
                </c:pt>
                <c:pt idx="1414">
                  <c:v>7032</c:v>
                </c:pt>
                <c:pt idx="1415">
                  <c:v>8682</c:v>
                </c:pt>
                <c:pt idx="1416">
                  <c:v>7482</c:v>
                </c:pt>
                <c:pt idx="1417">
                  <c:v>8832</c:v>
                </c:pt>
                <c:pt idx="1418">
                  <c:v>6132</c:v>
                </c:pt>
                <c:pt idx="1419">
                  <c:v>7782</c:v>
                </c:pt>
                <c:pt idx="1420">
                  <c:v>6132</c:v>
                </c:pt>
                <c:pt idx="1421">
                  <c:v>7032</c:v>
                </c:pt>
                <c:pt idx="1422">
                  <c:v>8082</c:v>
                </c:pt>
                <c:pt idx="1423">
                  <c:v>9132</c:v>
                </c:pt>
                <c:pt idx="1424">
                  <c:v>10932</c:v>
                </c:pt>
                <c:pt idx="1425">
                  <c:v>9732</c:v>
                </c:pt>
                <c:pt idx="1426">
                  <c:v>11232</c:v>
                </c:pt>
                <c:pt idx="1427">
                  <c:v>12732</c:v>
                </c:pt>
                <c:pt idx="1428">
                  <c:v>13932</c:v>
                </c:pt>
                <c:pt idx="1429">
                  <c:v>16182</c:v>
                </c:pt>
                <c:pt idx="1430">
                  <c:v>14382</c:v>
                </c:pt>
                <c:pt idx="1431">
                  <c:v>15432</c:v>
                </c:pt>
                <c:pt idx="1432">
                  <c:v>13482</c:v>
                </c:pt>
                <c:pt idx="1433">
                  <c:v>14532</c:v>
                </c:pt>
                <c:pt idx="1434">
                  <c:v>15582</c:v>
                </c:pt>
                <c:pt idx="1435">
                  <c:v>14532</c:v>
                </c:pt>
                <c:pt idx="1436">
                  <c:v>16182</c:v>
                </c:pt>
                <c:pt idx="1437">
                  <c:v>14832</c:v>
                </c:pt>
                <c:pt idx="1438">
                  <c:v>15882</c:v>
                </c:pt>
                <c:pt idx="1439">
                  <c:v>14682</c:v>
                </c:pt>
                <c:pt idx="1440">
                  <c:v>16032</c:v>
                </c:pt>
                <c:pt idx="1441">
                  <c:v>18282</c:v>
                </c:pt>
                <c:pt idx="1442">
                  <c:v>19632</c:v>
                </c:pt>
                <c:pt idx="1443">
                  <c:v>17682</c:v>
                </c:pt>
                <c:pt idx="1444">
                  <c:v>16632</c:v>
                </c:pt>
                <c:pt idx="1445">
                  <c:v>14982</c:v>
                </c:pt>
                <c:pt idx="1446">
                  <c:v>13332</c:v>
                </c:pt>
                <c:pt idx="1447">
                  <c:v>12132</c:v>
                </c:pt>
                <c:pt idx="1448">
                  <c:v>11082</c:v>
                </c:pt>
                <c:pt idx="1449">
                  <c:v>12282</c:v>
                </c:pt>
                <c:pt idx="1450">
                  <c:v>11232</c:v>
                </c:pt>
                <c:pt idx="1451">
                  <c:v>10182</c:v>
                </c:pt>
                <c:pt idx="1452">
                  <c:v>11232</c:v>
                </c:pt>
                <c:pt idx="1453">
                  <c:v>12282</c:v>
                </c:pt>
                <c:pt idx="1454">
                  <c:v>13482</c:v>
                </c:pt>
                <c:pt idx="1455">
                  <c:v>14682</c:v>
                </c:pt>
                <c:pt idx="1456">
                  <c:v>13632</c:v>
                </c:pt>
                <c:pt idx="1457">
                  <c:v>12282</c:v>
                </c:pt>
                <c:pt idx="1458">
                  <c:v>11232</c:v>
                </c:pt>
                <c:pt idx="1459">
                  <c:v>12282</c:v>
                </c:pt>
                <c:pt idx="1460">
                  <c:v>13632</c:v>
                </c:pt>
                <c:pt idx="1461">
                  <c:v>15282</c:v>
                </c:pt>
                <c:pt idx="1462">
                  <c:v>16632</c:v>
                </c:pt>
                <c:pt idx="1463">
                  <c:v>15282</c:v>
                </c:pt>
                <c:pt idx="1464">
                  <c:v>14232</c:v>
                </c:pt>
                <c:pt idx="1465">
                  <c:v>13032</c:v>
                </c:pt>
                <c:pt idx="1466">
                  <c:v>14082</c:v>
                </c:pt>
                <c:pt idx="1467">
                  <c:v>15282</c:v>
                </c:pt>
                <c:pt idx="1468">
                  <c:v>13632</c:v>
                </c:pt>
                <c:pt idx="1469">
                  <c:v>15882</c:v>
                </c:pt>
                <c:pt idx="1470">
                  <c:v>18282</c:v>
                </c:pt>
                <c:pt idx="1471">
                  <c:v>20082</c:v>
                </c:pt>
                <c:pt idx="1472">
                  <c:v>19032</c:v>
                </c:pt>
                <c:pt idx="1473">
                  <c:v>20382</c:v>
                </c:pt>
                <c:pt idx="1474">
                  <c:v>21732</c:v>
                </c:pt>
                <c:pt idx="1475">
                  <c:v>20082</c:v>
                </c:pt>
                <c:pt idx="1476">
                  <c:v>18882</c:v>
                </c:pt>
                <c:pt idx="1477">
                  <c:v>16932</c:v>
                </c:pt>
                <c:pt idx="1478">
                  <c:v>19182</c:v>
                </c:pt>
                <c:pt idx="1479">
                  <c:v>20382</c:v>
                </c:pt>
                <c:pt idx="1480">
                  <c:v>21432</c:v>
                </c:pt>
                <c:pt idx="1481">
                  <c:v>23082</c:v>
                </c:pt>
                <c:pt idx="1482">
                  <c:v>22182</c:v>
                </c:pt>
                <c:pt idx="1483">
                  <c:v>23232</c:v>
                </c:pt>
                <c:pt idx="1484">
                  <c:v>20532</c:v>
                </c:pt>
                <c:pt idx="1485">
                  <c:v>21582</c:v>
                </c:pt>
                <c:pt idx="1486">
                  <c:v>22932</c:v>
                </c:pt>
                <c:pt idx="1487">
                  <c:v>21732</c:v>
                </c:pt>
                <c:pt idx="1488">
                  <c:v>19932</c:v>
                </c:pt>
                <c:pt idx="1489">
                  <c:v>20982</c:v>
                </c:pt>
                <c:pt idx="1490">
                  <c:v>19932</c:v>
                </c:pt>
                <c:pt idx="1491">
                  <c:v>21582</c:v>
                </c:pt>
                <c:pt idx="1492">
                  <c:v>20682</c:v>
                </c:pt>
                <c:pt idx="1493">
                  <c:v>22332</c:v>
                </c:pt>
                <c:pt idx="1494">
                  <c:v>20982</c:v>
                </c:pt>
                <c:pt idx="1495">
                  <c:v>19932</c:v>
                </c:pt>
                <c:pt idx="1496">
                  <c:v>18432</c:v>
                </c:pt>
                <c:pt idx="1497">
                  <c:v>17082</c:v>
                </c:pt>
                <c:pt idx="1498">
                  <c:v>15132</c:v>
                </c:pt>
                <c:pt idx="1499">
                  <c:v>16332</c:v>
                </c:pt>
                <c:pt idx="1500">
                  <c:v>17382</c:v>
                </c:pt>
                <c:pt idx="1501">
                  <c:v>18732</c:v>
                </c:pt>
                <c:pt idx="1502">
                  <c:v>19782</c:v>
                </c:pt>
                <c:pt idx="1503">
                  <c:v>18732</c:v>
                </c:pt>
                <c:pt idx="1504">
                  <c:v>17532</c:v>
                </c:pt>
                <c:pt idx="1505">
                  <c:v>15732</c:v>
                </c:pt>
                <c:pt idx="1506">
                  <c:v>17982</c:v>
                </c:pt>
                <c:pt idx="1507">
                  <c:v>16932</c:v>
                </c:pt>
                <c:pt idx="1508">
                  <c:v>15882</c:v>
                </c:pt>
                <c:pt idx="1509">
                  <c:v>17382</c:v>
                </c:pt>
                <c:pt idx="1510">
                  <c:v>18432</c:v>
                </c:pt>
                <c:pt idx="1511">
                  <c:v>19482</c:v>
                </c:pt>
                <c:pt idx="1512">
                  <c:v>20532</c:v>
                </c:pt>
                <c:pt idx="1513">
                  <c:v>21582</c:v>
                </c:pt>
                <c:pt idx="1514">
                  <c:v>19632</c:v>
                </c:pt>
                <c:pt idx="1515">
                  <c:v>18282</c:v>
                </c:pt>
                <c:pt idx="1516">
                  <c:v>16632</c:v>
                </c:pt>
                <c:pt idx="1517">
                  <c:v>17532</c:v>
                </c:pt>
                <c:pt idx="1518">
                  <c:v>18432</c:v>
                </c:pt>
                <c:pt idx="1519">
                  <c:v>17232</c:v>
                </c:pt>
                <c:pt idx="1520">
                  <c:v>18882</c:v>
                </c:pt>
                <c:pt idx="1521">
                  <c:v>17532</c:v>
                </c:pt>
                <c:pt idx="1522">
                  <c:v>18432</c:v>
                </c:pt>
                <c:pt idx="1523">
                  <c:v>17082</c:v>
                </c:pt>
                <c:pt idx="1524">
                  <c:v>18882</c:v>
                </c:pt>
                <c:pt idx="1525">
                  <c:v>20232</c:v>
                </c:pt>
                <c:pt idx="1526">
                  <c:v>18882</c:v>
                </c:pt>
                <c:pt idx="1527">
                  <c:v>20082</c:v>
                </c:pt>
                <c:pt idx="1528">
                  <c:v>19032</c:v>
                </c:pt>
                <c:pt idx="1529">
                  <c:v>17682</c:v>
                </c:pt>
                <c:pt idx="1530">
                  <c:v>19032</c:v>
                </c:pt>
                <c:pt idx="1531">
                  <c:v>17982</c:v>
                </c:pt>
                <c:pt idx="1532">
                  <c:v>17082</c:v>
                </c:pt>
                <c:pt idx="1533">
                  <c:v>16182</c:v>
                </c:pt>
                <c:pt idx="1534">
                  <c:v>14532</c:v>
                </c:pt>
                <c:pt idx="1535">
                  <c:v>16632</c:v>
                </c:pt>
                <c:pt idx="1536">
                  <c:v>18282</c:v>
                </c:pt>
                <c:pt idx="1537">
                  <c:v>17232</c:v>
                </c:pt>
                <c:pt idx="1538">
                  <c:v>15282</c:v>
                </c:pt>
                <c:pt idx="1539">
                  <c:v>16332</c:v>
                </c:pt>
                <c:pt idx="1540">
                  <c:v>18582</c:v>
                </c:pt>
                <c:pt idx="1541">
                  <c:v>16932</c:v>
                </c:pt>
                <c:pt idx="1542">
                  <c:v>15732</c:v>
                </c:pt>
                <c:pt idx="1543">
                  <c:v>14682</c:v>
                </c:pt>
                <c:pt idx="1544">
                  <c:v>16482</c:v>
                </c:pt>
                <c:pt idx="1545">
                  <c:v>15582</c:v>
                </c:pt>
                <c:pt idx="1546">
                  <c:v>16932</c:v>
                </c:pt>
                <c:pt idx="1547">
                  <c:v>17982</c:v>
                </c:pt>
                <c:pt idx="1548">
                  <c:v>15732</c:v>
                </c:pt>
                <c:pt idx="1549">
                  <c:v>14682</c:v>
                </c:pt>
                <c:pt idx="1550">
                  <c:v>15732</c:v>
                </c:pt>
                <c:pt idx="1551">
                  <c:v>18582</c:v>
                </c:pt>
                <c:pt idx="1552">
                  <c:v>16782</c:v>
                </c:pt>
                <c:pt idx="1553">
                  <c:v>15582</c:v>
                </c:pt>
                <c:pt idx="1554">
                  <c:v>14532</c:v>
                </c:pt>
                <c:pt idx="1555">
                  <c:v>13182</c:v>
                </c:pt>
                <c:pt idx="1556">
                  <c:v>12282</c:v>
                </c:pt>
                <c:pt idx="1557">
                  <c:v>11082</c:v>
                </c:pt>
                <c:pt idx="1558">
                  <c:v>12882</c:v>
                </c:pt>
                <c:pt idx="1559">
                  <c:v>13932</c:v>
                </c:pt>
                <c:pt idx="1560">
                  <c:v>12732</c:v>
                </c:pt>
                <c:pt idx="1561">
                  <c:v>10932</c:v>
                </c:pt>
                <c:pt idx="1562">
                  <c:v>12582</c:v>
                </c:pt>
                <c:pt idx="1563">
                  <c:v>13632</c:v>
                </c:pt>
                <c:pt idx="1564">
                  <c:v>12582</c:v>
                </c:pt>
                <c:pt idx="1565">
                  <c:v>11532</c:v>
                </c:pt>
                <c:pt idx="1566">
                  <c:v>12582</c:v>
                </c:pt>
                <c:pt idx="1567">
                  <c:v>14232</c:v>
                </c:pt>
                <c:pt idx="1568">
                  <c:v>12882</c:v>
                </c:pt>
                <c:pt idx="1569">
                  <c:v>14232</c:v>
                </c:pt>
                <c:pt idx="1570">
                  <c:v>15582</c:v>
                </c:pt>
                <c:pt idx="1571">
                  <c:v>13932</c:v>
                </c:pt>
                <c:pt idx="1572">
                  <c:v>12132</c:v>
                </c:pt>
                <c:pt idx="1573">
                  <c:v>10782</c:v>
                </c:pt>
                <c:pt idx="1574">
                  <c:v>9132</c:v>
                </c:pt>
                <c:pt idx="1575">
                  <c:v>10032</c:v>
                </c:pt>
                <c:pt idx="1576">
                  <c:v>8982</c:v>
                </c:pt>
                <c:pt idx="1577">
                  <c:v>6732</c:v>
                </c:pt>
                <c:pt idx="1578">
                  <c:v>5232</c:v>
                </c:pt>
                <c:pt idx="1579">
                  <c:v>3582</c:v>
                </c:pt>
                <c:pt idx="1580">
                  <c:v>1932</c:v>
                </c:pt>
                <c:pt idx="1581">
                  <c:v>582</c:v>
                </c:pt>
                <c:pt idx="1582">
                  <c:v>-1218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B1-4E48-AC53-6E46149E2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723784"/>
        <c:axId val="370726408"/>
      </c:lineChart>
      <c:catAx>
        <c:axId val="37072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26408"/>
        <c:crosses val="autoZero"/>
        <c:auto val="1"/>
        <c:lblAlgn val="ctr"/>
        <c:lblOffset val="100"/>
        <c:noMultiLvlLbl val="0"/>
      </c:catAx>
      <c:valAx>
        <c:axId val="37072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228601</xdr:colOff>
      <xdr:row>3</xdr:row>
      <xdr:rowOff>138112</xdr:rowOff>
    </xdr:from>
    <xdr:to>
      <xdr:col>23</xdr:col>
      <xdr:colOff>447675</xdr:colOff>
      <xdr:row>18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F3151-4473-4AA7-84AA-B213B2599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W4"/>
  <sheetViews>
    <sheetView tabSelected="1" workbookViewId="0">
      <selection sqref="A1:XFD4"/>
    </sheetView>
  </sheetViews>
  <sheetFormatPr defaultRowHeight="15" x14ac:dyDescent="0.25"/>
  <sheetData>
    <row r="1" spans="1:1583" x14ac:dyDescent="0.25">
      <c r="A1">
        <v>13500</v>
      </c>
      <c r="B1">
        <v>12950</v>
      </c>
      <c r="C1">
        <v>12200</v>
      </c>
      <c r="D1">
        <v>16696</v>
      </c>
      <c r="E1">
        <v>16646</v>
      </c>
      <c r="F1">
        <v>15496</v>
      </c>
      <c r="G1">
        <v>15446</v>
      </c>
      <c r="H1">
        <v>15396</v>
      </c>
      <c r="I1">
        <v>15346</v>
      </c>
      <c r="J1">
        <v>15296</v>
      </c>
      <c r="K1">
        <v>15246</v>
      </c>
      <c r="L1">
        <v>19246</v>
      </c>
      <c r="M1">
        <v>26808</v>
      </c>
      <c r="N1">
        <v>26487</v>
      </c>
      <c r="O1">
        <v>26137</v>
      </c>
      <c r="P1">
        <v>24987</v>
      </c>
      <c r="Q1">
        <v>24637</v>
      </c>
      <c r="R1">
        <v>24587</v>
      </c>
      <c r="S1">
        <v>24537</v>
      </c>
      <c r="T1">
        <v>27577</v>
      </c>
      <c r="U1">
        <v>27527</v>
      </c>
      <c r="V1">
        <v>26799</v>
      </c>
      <c r="W1">
        <v>26749</v>
      </c>
      <c r="X1">
        <v>36027</v>
      </c>
      <c r="Y1">
        <v>35977</v>
      </c>
      <c r="Z1">
        <v>39372</v>
      </c>
      <c r="AA1">
        <v>38477</v>
      </c>
      <c r="AB1">
        <v>38127</v>
      </c>
      <c r="AC1">
        <v>37677</v>
      </c>
      <c r="AD1">
        <v>36730</v>
      </c>
      <c r="AE1">
        <v>36380</v>
      </c>
      <c r="AF1">
        <v>36330</v>
      </c>
      <c r="AG1">
        <v>36280</v>
      </c>
      <c r="AH1">
        <v>36680</v>
      </c>
      <c r="AI1">
        <v>36630</v>
      </c>
      <c r="AJ1">
        <v>36580</v>
      </c>
      <c r="AK1">
        <v>35930</v>
      </c>
      <c r="AL1">
        <v>35880</v>
      </c>
      <c r="AM1">
        <v>34930</v>
      </c>
      <c r="AN1">
        <v>34380</v>
      </c>
      <c r="AO1">
        <v>34130</v>
      </c>
      <c r="AP1">
        <v>33480</v>
      </c>
      <c r="AQ1">
        <v>32711</v>
      </c>
      <c r="AR1">
        <v>32361</v>
      </c>
      <c r="AS1">
        <v>35529</v>
      </c>
      <c r="AT1">
        <v>36379</v>
      </c>
      <c r="AU1">
        <v>40229</v>
      </c>
      <c r="AV1">
        <v>39879</v>
      </c>
      <c r="AW1">
        <v>39829</v>
      </c>
      <c r="AX1">
        <v>39779</v>
      </c>
      <c r="AY1">
        <v>39729</v>
      </c>
      <c r="AZ1">
        <v>39529</v>
      </c>
      <c r="BA1">
        <v>38379</v>
      </c>
      <c r="BB1">
        <v>38329</v>
      </c>
      <c r="BC1">
        <v>37979</v>
      </c>
      <c r="BD1">
        <v>37929</v>
      </c>
      <c r="BE1">
        <v>38479</v>
      </c>
      <c r="BF1">
        <v>37929</v>
      </c>
      <c r="BG1">
        <v>37879</v>
      </c>
      <c r="BH1">
        <v>37829</v>
      </c>
      <c r="BI1">
        <v>41579</v>
      </c>
      <c r="BJ1">
        <v>43129</v>
      </c>
      <c r="BK1">
        <v>44379</v>
      </c>
      <c r="BL1">
        <v>46029</v>
      </c>
      <c r="BM1">
        <v>45679</v>
      </c>
      <c r="BN1">
        <v>45629</v>
      </c>
      <c r="BO1">
        <v>45579</v>
      </c>
      <c r="BP1">
        <v>45529</v>
      </c>
      <c r="BQ1">
        <v>45479</v>
      </c>
      <c r="BR1">
        <v>47229</v>
      </c>
      <c r="BS1">
        <v>47879</v>
      </c>
      <c r="BT1">
        <v>47829</v>
      </c>
      <c r="BU1">
        <v>47779</v>
      </c>
      <c r="BV1">
        <v>47329</v>
      </c>
      <c r="BW1">
        <v>48579</v>
      </c>
      <c r="BX1">
        <v>48429</v>
      </c>
      <c r="BY1">
        <v>48079</v>
      </c>
      <c r="BZ1">
        <v>47329</v>
      </c>
      <c r="CA1">
        <v>46679</v>
      </c>
      <c r="CB1">
        <v>46029</v>
      </c>
      <c r="CC1">
        <v>45279</v>
      </c>
      <c r="CD1">
        <v>44629</v>
      </c>
      <c r="CE1">
        <v>44579</v>
      </c>
      <c r="CF1">
        <v>44529</v>
      </c>
      <c r="CG1">
        <v>44179</v>
      </c>
      <c r="CH1">
        <v>44129</v>
      </c>
      <c r="CI1">
        <v>44079</v>
      </c>
      <c r="CJ1">
        <v>45229</v>
      </c>
      <c r="CK1">
        <v>45879</v>
      </c>
      <c r="CL1">
        <v>45329</v>
      </c>
      <c r="CM1">
        <v>44479</v>
      </c>
      <c r="CN1">
        <v>43929</v>
      </c>
      <c r="CO1">
        <v>43579</v>
      </c>
      <c r="CP1">
        <v>43029</v>
      </c>
      <c r="CQ1">
        <v>42979</v>
      </c>
      <c r="CR1">
        <v>44129</v>
      </c>
      <c r="CS1">
        <v>44079</v>
      </c>
      <c r="CT1">
        <v>46229</v>
      </c>
      <c r="CU1">
        <v>46179</v>
      </c>
      <c r="CV1">
        <v>45929</v>
      </c>
      <c r="CW1">
        <v>45529</v>
      </c>
      <c r="CX1">
        <v>44979</v>
      </c>
      <c r="CY1">
        <v>44929</v>
      </c>
      <c r="CZ1">
        <v>44279</v>
      </c>
      <c r="DA1">
        <v>43929</v>
      </c>
      <c r="DB1">
        <v>44979</v>
      </c>
      <c r="DC1">
        <v>44429</v>
      </c>
      <c r="DD1">
        <v>47379</v>
      </c>
      <c r="DE1">
        <v>47329</v>
      </c>
      <c r="DF1">
        <v>49779</v>
      </c>
      <c r="DG1">
        <v>49129</v>
      </c>
      <c r="DH1">
        <v>49029</v>
      </c>
      <c r="DI1">
        <v>48079</v>
      </c>
      <c r="DJ1">
        <v>48029</v>
      </c>
      <c r="DK1">
        <v>47579</v>
      </c>
      <c r="DL1">
        <v>47929</v>
      </c>
      <c r="DM1">
        <v>47579</v>
      </c>
      <c r="DN1">
        <v>47529</v>
      </c>
      <c r="DO1">
        <v>47479</v>
      </c>
      <c r="DP1">
        <v>47429</v>
      </c>
      <c r="DQ1">
        <v>46679</v>
      </c>
      <c r="DR1">
        <v>46529</v>
      </c>
      <c r="DS1">
        <v>47629</v>
      </c>
      <c r="DT1">
        <v>47579</v>
      </c>
      <c r="DU1">
        <v>47529</v>
      </c>
      <c r="DV1">
        <v>47479</v>
      </c>
      <c r="DW1">
        <v>49379</v>
      </c>
      <c r="DX1">
        <v>48529</v>
      </c>
      <c r="DY1">
        <v>47579</v>
      </c>
      <c r="DZ1">
        <v>46529</v>
      </c>
      <c r="EA1">
        <v>48029</v>
      </c>
      <c r="EB1">
        <v>47479</v>
      </c>
      <c r="EC1">
        <v>47429</v>
      </c>
      <c r="ED1">
        <v>46979</v>
      </c>
      <c r="EE1">
        <v>46929</v>
      </c>
      <c r="EF1">
        <v>48029</v>
      </c>
      <c r="EG1">
        <v>47479</v>
      </c>
      <c r="EH1">
        <v>46329</v>
      </c>
      <c r="EI1">
        <v>45929</v>
      </c>
      <c r="EJ1">
        <v>45079</v>
      </c>
      <c r="EK1">
        <v>45379</v>
      </c>
      <c r="EL1">
        <v>45329</v>
      </c>
      <c r="EM1">
        <v>42779</v>
      </c>
      <c r="EN1">
        <v>42629</v>
      </c>
      <c r="EO1">
        <v>40679</v>
      </c>
      <c r="EP1">
        <v>45179</v>
      </c>
      <c r="EQ1">
        <v>45029</v>
      </c>
      <c r="ER1">
        <v>43979</v>
      </c>
      <c r="ES1">
        <v>47279</v>
      </c>
      <c r="ET1">
        <v>47129</v>
      </c>
      <c r="EU1">
        <v>44879</v>
      </c>
      <c r="EV1">
        <v>42329</v>
      </c>
      <c r="EW1">
        <v>43679</v>
      </c>
      <c r="EX1">
        <v>41279</v>
      </c>
      <c r="EY1">
        <v>40079</v>
      </c>
      <c r="EZ1">
        <v>38729</v>
      </c>
      <c r="FA1">
        <v>37079</v>
      </c>
      <c r="FB1">
        <v>38129</v>
      </c>
      <c r="FC1">
        <v>36929</v>
      </c>
      <c r="FD1">
        <v>34679</v>
      </c>
      <c r="FE1">
        <v>35729</v>
      </c>
      <c r="FF1">
        <v>32879</v>
      </c>
      <c r="FG1">
        <v>35129</v>
      </c>
      <c r="FH1">
        <v>33479</v>
      </c>
      <c r="FI1">
        <v>32129</v>
      </c>
      <c r="FJ1">
        <v>31079</v>
      </c>
      <c r="FK1">
        <v>29279</v>
      </c>
      <c r="FL1">
        <v>30929</v>
      </c>
      <c r="FM1">
        <v>29279</v>
      </c>
      <c r="FN1">
        <v>30929</v>
      </c>
      <c r="FO1">
        <v>29279</v>
      </c>
      <c r="FP1">
        <v>30179</v>
      </c>
      <c r="FQ1">
        <v>32429</v>
      </c>
      <c r="FR1">
        <v>31079</v>
      </c>
      <c r="FS1">
        <v>33629</v>
      </c>
      <c r="FT1">
        <v>32429</v>
      </c>
      <c r="FU1">
        <v>31379</v>
      </c>
      <c r="FV1">
        <v>33029</v>
      </c>
      <c r="FW1">
        <v>34379</v>
      </c>
      <c r="FX1">
        <v>33329</v>
      </c>
      <c r="FY1">
        <v>31679</v>
      </c>
      <c r="FZ1">
        <v>30029</v>
      </c>
      <c r="GA1">
        <v>31829</v>
      </c>
      <c r="GB1">
        <v>30779</v>
      </c>
      <c r="GC1">
        <v>31679</v>
      </c>
      <c r="GD1">
        <v>30329</v>
      </c>
      <c r="GE1">
        <v>31529</v>
      </c>
      <c r="GF1">
        <v>32579</v>
      </c>
      <c r="GG1">
        <v>33629</v>
      </c>
      <c r="GH1">
        <v>34979</v>
      </c>
      <c r="GI1">
        <v>33929</v>
      </c>
      <c r="GJ1">
        <v>35579</v>
      </c>
      <c r="GK1">
        <v>37379</v>
      </c>
      <c r="GL1">
        <v>39329</v>
      </c>
      <c r="GM1">
        <v>40379</v>
      </c>
      <c r="GN1">
        <v>41579</v>
      </c>
      <c r="GO1">
        <v>43229</v>
      </c>
      <c r="GP1">
        <v>44429</v>
      </c>
      <c r="GQ1">
        <v>42779</v>
      </c>
      <c r="GR1">
        <v>44429</v>
      </c>
      <c r="GS1">
        <v>45629</v>
      </c>
      <c r="GT1">
        <v>44579</v>
      </c>
      <c r="GU1">
        <v>43529</v>
      </c>
      <c r="GV1">
        <v>41429</v>
      </c>
      <c r="GW1">
        <v>43079</v>
      </c>
      <c r="GX1">
        <v>41579</v>
      </c>
      <c r="GY1">
        <v>39629</v>
      </c>
      <c r="GZ1">
        <v>37979</v>
      </c>
      <c r="HA1">
        <v>36629</v>
      </c>
      <c r="HB1">
        <v>37829</v>
      </c>
      <c r="HC1">
        <v>36179</v>
      </c>
      <c r="HD1">
        <v>34829</v>
      </c>
      <c r="HE1">
        <v>36779</v>
      </c>
      <c r="HF1">
        <v>37979</v>
      </c>
      <c r="HG1">
        <v>39179</v>
      </c>
      <c r="HH1">
        <v>41429</v>
      </c>
      <c r="HI1">
        <v>39779</v>
      </c>
      <c r="HJ1">
        <v>38579</v>
      </c>
      <c r="HK1">
        <v>37529</v>
      </c>
      <c r="HL1">
        <v>38879</v>
      </c>
      <c r="HM1">
        <v>40079</v>
      </c>
      <c r="HN1">
        <v>38879</v>
      </c>
      <c r="HO1">
        <v>40529</v>
      </c>
      <c r="HP1">
        <v>39629</v>
      </c>
      <c r="HQ1">
        <v>37379</v>
      </c>
      <c r="HR1">
        <v>38279</v>
      </c>
      <c r="HS1">
        <v>39929</v>
      </c>
      <c r="HT1">
        <v>38879</v>
      </c>
      <c r="HU1">
        <v>37679</v>
      </c>
      <c r="HV1">
        <v>36629</v>
      </c>
      <c r="HW1">
        <v>37979</v>
      </c>
      <c r="HX1">
        <v>39629</v>
      </c>
      <c r="HY1">
        <v>37379</v>
      </c>
      <c r="HZ1">
        <v>39629</v>
      </c>
      <c r="IA1">
        <v>38579</v>
      </c>
      <c r="IB1">
        <v>37379</v>
      </c>
      <c r="IC1">
        <v>38879</v>
      </c>
      <c r="ID1">
        <v>40529</v>
      </c>
      <c r="IE1">
        <v>38729</v>
      </c>
      <c r="IF1">
        <v>37679</v>
      </c>
      <c r="IG1">
        <v>38729</v>
      </c>
      <c r="IH1">
        <v>40379</v>
      </c>
      <c r="II1">
        <v>41429</v>
      </c>
      <c r="IJ1">
        <v>40079</v>
      </c>
      <c r="IK1">
        <v>39029</v>
      </c>
      <c r="IL1">
        <v>37379</v>
      </c>
      <c r="IM1">
        <v>38579</v>
      </c>
      <c r="IN1">
        <v>39629</v>
      </c>
      <c r="IO1">
        <v>42029</v>
      </c>
      <c r="IP1">
        <v>43829</v>
      </c>
      <c r="IQ1">
        <v>44879</v>
      </c>
      <c r="IR1">
        <v>45929</v>
      </c>
      <c r="IS1">
        <v>44729</v>
      </c>
      <c r="IT1">
        <v>43529</v>
      </c>
      <c r="IU1">
        <v>42329</v>
      </c>
      <c r="IV1">
        <v>41279</v>
      </c>
      <c r="IW1">
        <v>39479</v>
      </c>
      <c r="IX1">
        <v>40529</v>
      </c>
      <c r="IY1">
        <v>39479</v>
      </c>
      <c r="IZ1">
        <v>40379</v>
      </c>
      <c r="JA1">
        <v>42029</v>
      </c>
      <c r="JB1">
        <v>43379</v>
      </c>
      <c r="JC1">
        <v>45629</v>
      </c>
      <c r="JD1">
        <v>44729</v>
      </c>
      <c r="JE1">
        <v>43679</v>
      </c>
      <c r="JF1">
        <v>42029</v>
      </c>
      <c r="JG1">
        <v>43229</v>
      </c>
      <c r="JH1">
        <v>42179</v>
      </c>
      <c r="JI1">
        <v>40829</v>
      </c>
      <c r="JJ1">
        <v>41879</v>
      </c>
      <c r="JK1">
        <v>43529</v>
      </c>
      <c r="JL1">
        <v>44729</v>
      </c>
      <c r="JM1">
        <v>46079</v>
      </c>
      <c r="JN1">
        <v>44879</v>
      </c>
      <c r="JO1">
        <v>43829</v>
      </c>
      <c r="JP1">
        <v>45329</v>
      </c>
      <c r="JQ1">
        <v>46529</v>
      </c>
      <c r="JR1">
        <v>48329</v>
      </c>
      <c r="JS1">
        <v>47429</v>
      </c>
      <c r="JT1">
        <v>45479</v>
      </c>
      <c r="JU1">
        <v>44279</v>
      </c>
      <c r="JV1">
        <v>42179</v>
      </c>
      <c r="JW1">
        <v>40379</v>
      </c>
      <c r="JX1">
        <v>41429</v>
      </c>
      <c r="JY1">
        <v>39779</v>
      </c>
      <c r="JZ1">
        <v>38429</v>
      </c>
      <c r="KA1">
        <v>39629</v>
      </c>
      <c r="KB1">
        <v>38579</v>
      </c>
      <c r="KC1">
        <v>41429</v>
      </c>
      <c r="KD1">
        <v>42779</v>
      </c>
      <c r="KE1">
        <v>44429</v>
      </c>
      <c r="KF1">
        <v>43229</v>
      </c>
      <c r="KG1">
        <v>41279</v>
      </c>
      <c r="KH1">
        <v>42329</v>
      </c>
      <c r="KI1">
        <v>41129</v>
      </c>
      <c r="KJ1">
        <v>39479</v>
      </c>
      <c r="KK1">
        <v>38429</v>
      </c>
      <c r="KL1">
        <v>37529</v>
      </c>
      <c r="KM1">
        <v>36479</v>
      </c>
      <c r="KN1">
        <v>38129</v>
      </c>
      <c r="KO1">
        <v>39329</v>
      </c>
      <c r="KP1">
        <v>37679</v>
      </c>
      <c r="KQ1">
        <v>39329</v>
      </c>
      <c r="KR1">
        <v>40379</v>
      </c>
      <c r="KS1">
        <v>42629</v>
      </c>
      <c r="KT1">
        <v>43679</v>
      </c>
      <c r="KU1">
        <v>45629</v>
      </c>
      <c r="KV1">
        <v>44429</v>
      </c>
      <c r="KW1">
        <v>45779</v>
      </c>
      <c r="KX1">
        <v>48029</v>
      </c>
      <c r="KY1">
        <v>50429</v>
      </c>
      <c r="KZ1">
        <v>51629</v>
      </c>
      <c r="LA1">
        <v>49979</v>
      </c>
      <c r="LB1">
        <v>48929</v>
      </c>
      <c r="LC1">
        <v>47579</v>
      </c>
      <c r="LD1">
        <v>49829</v>
      </c>
      <c r="LE1">
        <v>48479</v>
      </c>
      <c r="LF1">
        <v>49529</v>
      </c>
      <c r="LG1">
        <v>50879</v>
      </c>
      <c r="LH1">
        <v>52829</v>
      </c>
      <c r="LI1">
        <v>51779</v>
      </c>
      <c r="LJ1">
        <v>50129</v>
      </c>
      <c r="LK1">
        <v>48779</v>
      </c>
      <c r="LL1">
        <v>49829</v>
      </c>
      <c r="LM1">
        <v>48929</v>
      </c>
      <c r="LN1">
        <v>50729</v>
      </c>
      <c r="LO1">
        <v>51779</v>
      </c>
      <c r="LP1">
        <v>50579</v>
      </c>
      <c r="LQ1">
        <v>51629</v>
      </c>
      <c r="LR1">
        <v>52679</v>
      </c>
      <c r="LS1">
        <v>51329</v>
      </c>
      <c r="LT1">
        <v>49679</v>
      </c>
      <c r="LU1">
        <v>51329</v>
      </c>
      <c r="LV1">
        <v>50279</v>
      </c>
      <c r="LW1">
        <v>48929</v>
      </c>
      <c r="LX1">
        <v>51029</v>
      </c>
      <c r="LY1">
        <v>49829</v>
      </c>
      <c r="LZ1">
        <v>50879</v>
      </c>
      <c r="MA1">
        <v>52229</v>
      </c>
      <c r="MB1">
        <v>50729</v>
      </c>
      <c r="MC1">
        <v>49529</v>
      </c>
      <c r="MD1">
        <v>48329</v>
      </c>
      <c r="ME1">
        <v>50129</v>
      </c>
      <c r="MF1">
        <v>51329</v>
      </c>
      <c r="MG1">
        <v>52529</v>
      </c>
      <c r="MH1">
        <v>50879</v>
      </c>
      <c r="MI1">
        <v>48479</v>
      </c>
      <c r="MJ1">
        <v>49529</v>
      </c>
      <c r="MK1">
        <v>50729</v>
      </c>
      <c r="ML1">
        <v>52079</v>
      </c>
      <c r="MM1">
        <v>54629</v>
      </c>
      <c r="MN1">
        <v>56279</v>
      </c>
      <c r="MO1">
        <v>54779</v>
      </c>
      <c r="MP1">
        <v>53729</v>
      </c>
      <c r="MQ1">
        <v>52079</v>
      </c>
      <c r="MR1">
        <v>51029</v>
      </c>
      <c r="MS1">
        <v>52529</v>
      </c>
      <c r="MT1">
        <v>50879</v>
      </c>
      <c r="MU1">
        <v>49829</v>
      </c>
      <c r="MV1">
        <v>51179</v>
      </c>
      <c r="MW1">
        <v>48779</v>
      </c>
      <c r="MX1">
        <v>46529</v>
      </c>
      <c r="MY1">
        <v>45329</v>
      </c>
      <c r="MZ1">
        <v>46679</v>
      </c>
      <c r="NA1">
        <v>48329</v>
      </c>
      <c r="NB1">
        <v>50129</v>
      </c>
      <c r="NC1">
        <v>51479</v>
      </c>
      <c r="ND1">
        <v>50129</v>
      </c>
      <c r="NE1">
        <v>48929</v>
      </c>
      <c r="NF1">
        <v>46379</v>
      </c>
      <c r="NG1">
        <v>45329</v>
      </c>
      <c r="NH1">
        <v>47579</v>
      </c>
      <c r="NI1">
        <v>46529</v>
      </c>
      <c r="NJ1">
        <v>44279</v>
      </c>
      <c r="NK1">
        <v>45929</v>
      </c>
      <c r="NL1">
        <v>44279</v>
      </c>
      <c r="NM1">
        <v>46529</v>
      </c>
      <c r="NN1">
        <v>47579</v>
      </c>
      <c r="NO1">
        <v>49229</v>
      </c>
      <c r="NP1">
        <v>48029</v>
      </c>
      <c r="NQ1">
        <v>46529</v>
      </c>
      <c r="NR1">
        <v>44879</v>
      </c>
      <c r="NS1">
        <v>43079</v>
      </c>
      <c r="NT1">
        <v>41879</v>
      </c>
      <c r="NU1">
        <v>42929</v>
      </c>
      <c r="NV1">
        <v>41429</v>
      </c>
      <c r="NW1">
        <v>39179</v>
      </c>
      <c r="NX1">
        <v>37979</v>
      </c>
      <c r="NY1">
        <v>36929</v>
      </c>
      <c r="NZ1">
        <v>35879</v>
      </c>
      <c r="OA1">
        <v>34679</v>
      </c>
      <c r="OB1">
        <v>33629</v>
      </c>
      <c r="OC1">
        <v>34829</v>
      </c>
      <c r="OD1">
        <v>33479</v>
      </c>
      <c r="OE1">
        <v>35129</v>
      </c>
      <c r="OF1">
        <v>34079</v>
      </c>
      <c r="OG1">
        <v>35729</v>
      </c>
      <c r="OH1">
        <v>34379</v>
      </c>
      <c r="OI1">
        <v>35429</v>
      </c>
      <c r="OJ1">
        <v>36479</v>
      </c>
      <c r="OK1">
        <v>35279</v>
      </c>
      <c r="OL1">
        <v>33629</v>
      </c>
      <c r="OM1">
        <v>34979</v>
      </c>
      <c r="ON1">
        <v>36029</v>
      </c>
      <c r="OO1">
        <v>34379</v>
      </c>
      <c r="OP1">
        <v>35429</v>
      </c>
      <c r="OQ1">
        <v>36929</v>
      </c>
      <c r="OR1">
        <v>35279</v>
      </c>
      <c r="OS1">
        <v>32879</v>
      </c>
      <c r="OT1">
        <v>31229</v>
      </c>
      <c r="OU1">
        <v>33629</v>
      </c>
      <c r="OV1">
        <v>34979</v>
      </c>
      <c r="OW1">
        <v>33629</v>
      </c>
      <c r="OX1">
        <v>34979</v>
      </c>
      <c r="OY1">
        <v>33029</v>
      </c>
      <c r="OZ1">
        <v>34379</v>
      </c>
      <c r="PA1">
        <v>35579</v>
      </c>
      <c r="PB1">
        <v>34379</v>
      </c>
      <c r="PC1">
        <v>36029</v>
      </c>
      <c r="PD1">
        <v>37379</v>
      </c>
      <c r="PE1">
        <v>39029</v>
      </c>
      <c r="PF1">
        <v>40229</v>
      </c>
      <c r="PG1">
        <v>39179</v>
      </c>
      <c r="PH1">
        <v>37379</v>
      </c>
      <c r="PI1">
        <v>36329</v>
      </c>
      <c r="PJ1">
        <v>38729</v>
      </c>
      <c r="PK1">
        <v>37679</v>
      </c>
      <c r="PL1">
        <v>39029</v>
      </c>
      <c r="PM1">
        <v>37829</v>
      </c>
      <c r="PN1">
        <v>39029</v>
      </c>
      <c r="PO1">
        <v>38129</v>
      </c>
      <c r="PP1">
        <v>39929</v>
      </c>
      <c r="PQ1">
        <v>40979</v>
      </c>
      <c r="PR1">
        <v>42329</v>
      </c>
      <c r="PS1">
        <v>44579</v>
      </c>
      <c r="PT1">
        <v>45929</v>
      </c>
      <c r="PU1">
        <v>44879</v>
      </c>
      <c r="PV1">
        <v>46829</v>
      </c>
      <c r="PW1">
        <v>45029</v>
      </c>
      <c r="PX1">
        <v>42179</v>
      </c>
      <c r="PY1">
        <v>44429</v>
      </c>
      <c r="PZ1">
        <v>45779</v>
      </c>
      <c r="QA1">
        <v>46829</v>
      </c>
      <c r="QB1">
        <v>45029</v>
      </c>
      <c r="QC1">
        <v>43979</v>
      </c>
      <c r="QD1">
        <v>42929</v>
      </c>
      <c r="QE1">
        <v>41579</v>
      </c>
      <c r="QF1">
        <v>40379</v>
      </c>
      <c r="QG1">
        <v>41279</v>
      </c>
      <c r="QH1">
        <v>39929</v>
      </c>
      <c r="QI1">
        <v>41279</v>
      </c>
      <c r="QJ1">
        <v>42329</v>
      </c>
      <c r="QK1">
        <v>40679</v>
      </c>
      <c r="QL1">
        <v>39479</v>
      </c>
      <c r="QM1">
        <v>40529</v>
      </c>
      <c r="QN1">
        <v>38579</v>
      </c>
      <c r="QO1">
        <v>39479</v>
      </c>
      <c r="QP1">
        <v>38129</v>
      </c>
      <c r="QQ1">
        <v>39479</v>
      </c>
      <c r="QR1">
        <v>41129</v>
      </c>
      <c r="QS1">
        <v>42479</v>
      </c>
      <c r="QT1">
        <v>41429</v>
      </c>
      <c r="QU1">
        <v>40079</v>
      </c>
      <c r="QV1">
        <v>41429</v>
      </c>
      <c r="QW1">
        <v>39179</v>
      </c>
      <c r="QX1">
        <v>40229</v>
      </c>
      <c r="QY1">
        <v>41579</v>
      </c>
      <c r="QZ1">
        <v>43379</v>
      </c>
      <c r="RA1">
        <v>42179</v>
      </c>
      <c r="RB1">
        <v>43529</v>
      </c>
      <c r="RC1">
        <v>42029</v>
      </c>
      <c r="RD1">
        <v>43979</v>
      </c>
      <c r="RE1">
        <v>46229</v>
      </c>
      <c r="RF1">
        <v>47279</v>
      </c>
      <c r="RG1">
        <v>45929</v>
      </c>
      <c r="RH1">
        <v>43679</v>
      </c>
      <c r="RI1">
        <v>44729</v>
      </c>
      <c r="RJ1">
        <v>43229</v>
      </c>
      <c r="RK1">
        <v>44729</v>
      </c>
      <c r="RL1">
        <v>43079</v>
      </c>
      <c r="RM1">
        <v>44129</v>
      </c>
      <c r="RN1">
        <v>42929</v>
      </c>
      <c r="RO1">
        <v>44429</v>
      </c>
      <c r="RP1">
        <v>43529</v>
      </c>
      <c r="RQ1">
        <v>42479</v>
      </c>
      <c r="RR1">
        <v>41279</v>
      </c>
      <c r="RS1">
        <v>39479</v>
      </c>
      <c r="RT1">
        <v>38429</v>
      </c>
      <c r="RU1">
        <v>37079</v>
      </c>
      <c r="RV1">
        <v>39329</v>
      </c>
      <c r="RW1">
        <v>41279</v>
      </c>
      <c r="RX1">
        <v>39329</v>
      </c>
      <c r="RY1">
        <v>37679</v>
      </c>
      <c r="RZ1">
        <v>38879</v>
      </c>
      <c r="SA1">
        <v>37229</v>
      </c>
      <c r="SB1">
        <v>38579</v>
      </c>
      <c r="SC1">
        <v>37229</v>
      </c>
      <c r="SD1">
        <v>36179</v>
      </c>
      <c r="SE1">
        <v>34379</v>
      </c>
      <c r="SF1">
        <v>35879</v>
      </c>
      <c r="SG1">
        <v>36929</v>
      </c>
      <c r="SH1">
        <v>38579</v>
      </c>
      <c r="SI1">
        <v>39479</v>
      </c>
      <c r="SJ1">
        <v>37529</v>
      </c>
      <c r="SK1">
        <v>36629</v>
      </c>
      <c r="SL1">
        <v>37679</v>
      </c>
      <c r="SM1">
        <v>39779</v>
      </c>
      <c r="SN1">
        <v>38579</v>
      </c>
      <c r="SO1">
        <v>39629</v>
      </c>
      <c r="SP1">
        <v>37979</v>
      </c>
      <c r="SQ1">
        <v>36929</v>
      </c>
      <c r="SR1">
        <v>35879</v>
      </c>
      <c r="SS1">
        <v>36929</v>
      </c>
      <c r="ST1">
        <v>35279</v>
      </c>
      <c r="SU1">
        <v>36179</v>
      </c>
      <c r="SV1">
        <v>35129</v>
      </c>
      <c r="SW1">
        <v>36329</v>
      </c>
      <c r="SX1">
        <v>35429</v>
      </c>
      <c r="SY1">
        <v>36929</v>
      </c>
      <c r="SZ1">
        <v>35729</v>
      </c>
      <c r="TA1">
        <v>34079</v>
      </c>
      <c r="TB1">
        <v>35279</v>
      </c>
      <c r="TC1">
        <v>36779</v>
      </c>
      <c r="TD1">
        <v>37829</v>
      </c>
      <c r="TE1">
        <v>39179</v>
      </c>
      <c r="TF1">
        <v>40229</v>
      </c>
      <c r="TG1">
        <v>43229</v>
      </c>
      <c r="TH1">
        <v>45629</v>
      </c>
      <c r="TI1">
        <v>44429</v>
      </c>
      <c r="TJ1">
        <v>43079</v>
      </c>
      <c r="TK1">
        <v>41279</v>
      </c>
      <c r="TL1">
        <v>42179</v>
      </c>
      <c r="TM1">
        <v>40529</v>
      </c>
      <c r="TN1">
        <v>38879</v>
      </c>
      <c r="TO1">
        <v>37529</v>
      </c>
      <c r="TP1">
        <v>36479</v>
      </c>
      <c r="TQ1">
        <v>35129</v>
      </c>
      <c r="TR1">
        <v>34079</v>
      </c>
      <c r="TS1">
        <v>33029</v>
      </c>
      <c r="TT1">
        <v>31979</v>
      </c>
      <c r="TU1">
        <v>30779</v>
      </c>
      <c r="TV1">
        <v>29429</v>
      </c>
      <c r="TW1">
        <v>28379</v>
      </c>
      <c r="TX1">
        <v>27179</v>
      </c>
      <c r="TY1">
        <v>26129</v>
      </c>
      <c r="TZ1">
        <v>27479</v>
      </c>
      <c r="UA1">
        <v>26279</v>
      </c>
      <c r="UB1">
        <v>28529</v>
      </c>
      <c r="UC1">
        <v>26879</v>
      </c>
      <c r="UD1">
        <v>25829</v>
      </c>
      <c r="UE1">
        <v>27179</v>
      </c>
      <c r="UF1">
        <v>26129</v>
      </c>
      <c r="UG1">
        <v>24779</v>
      </c>
      <c r="UH1">
        <v>26429</v>
      </c>
      <c r="UI1">
        <v>27629</v>
      </c>
      <c r="UJ1">
        <v>28979</v>
      </c>
      <c r="UK1">
        <v>26729</v>
      </c>
      <c r="UL1">
        <v>28079</v>
      </c>
      <c r="UM1">
        <v>27029</v>
      </c>
      <c r="UN1">
        <v>28229</v>
      </c>
      <c r="UO1">
        <v>26579</v>
      </c>
      <c r="UP1">
        <v>25379</v>
      </c>
      <c r="UQ1">
        <v>24329</v>
      </c>
      <c r="UR1">
        <v>25679</v>
      </c>
      <c r="US1">
        <v>26879</v>
      </c>
      <c r="UT1">
        <v>25679</v>
      </c>
      <c r="UU1">
        <v>24479</v>
      </c>
      <c r="UV1">
        <v>25529</v>
      </c>
      <c r="UW1">
        <v>26879</v>
      </c>
      <c r="UX1">
        <v>25229</v>
      </c>
      <c r="UY1">
        <v>24329</v>
      </c>
      <c r="UZ1">
        <v>22829</v>
      </c>
      <c r="VA1">
        <v>24629</v>
      </c>
      <c r="VB1">
        <v>23579</v>
      </c>
      <c r="VC1">
        <v>25529</v>
      </c>
      <c r="VD1">
        <v>23879</v>
      </c>
      <c r="VE1">
        <v>24779</v>
      </c>
      <c r="VF1">
        <v>25829</v>
      </c>
      <c r="VG1">
        <v>24929</v>
      </c>
      <c r="VH1">
        <v>23129</v>
      </c>
      <c r="VI1">
        <v>24179</v>
      </c>
      <c r="VJ1">
        <v>25829</v>
      </c>
      <c r="VK1">
        <v>27179</v>
      </c>
      <c r="VL1">
        <v>25529</v>
      </c>
      <c r="VM1">
        <v>24179</v>
      </c>
      <c r="VN1">
        <v>22829</v>
      </c>
      <c r="VO1">
        <v>21779</v>
      </c>
      <c r="VP1">
        <v>20579</v>
      </c>
      <c r="VQ1">
        <v>19379</v>
      </c>
      <c r="VR1">
        <v>18029</v>
      </c>
      <c r="VS1">
        <v>16979</v>
      </c>
      <c r="VT1">
        <v>15329</v>
      </c>
      <c r="VU1">
        <v>14129</v>
      </c>
      <c r="VV1">
        <v>12779</v>
      </c>
      <c r="VW1">
        <v>11729</v>
      </c>
      <c r="VX1">
        <v>13379</v>
      </c>
      <c r="VY1">
        <v>15629</v>
      </c>
      <c r="VZ1">
        <v>13979</v>
      </c>
      <c r="WA1">
        <v>12029</v>
      </c>
      <c r="WB1">
        <v>10979</v>
      </c>
      <c r="WC1">
        <v>12029</v>
      </c>
      <c r="WD1">
        <v>10979</v>
      </c>
      <c r="WE1">
        <v>12029</v>
      </c>
      <c r="WF1">
        <v>13079</v>
      </c>
      <c r="WG1">
        <v>14129</v>
      </c>
      <c r="WH1">
        <v>13079</v>
      </c>
      <c r="WI1">
        <v>14129</v>
      </c>
      <c r="WJ1">
        <v>11729</v>
      </c>
      <c r="WK1">
        <v>12779</v>
      </c>
      <c r="WL1">
        <v>14279</v>
      </c>
      <c r="WM1">
        <v>17129</v>
      </c>
      <c r="WN1">
        <v>15479</v>
      </c>
      <c r="WO1">
        <v>16529</v>
      </c>
      <c r="WP1">
        <v>17579</v>
      </c>
      <c r="WQ1">
        <v>18779</v>
      </c>
      <c r="WR1">
        <v>17279</v>
      </c>
      <c r="WS1">
        <v>16229</v>
      </c>
      <c r="WT1">
        <v>15179</v>
      </c>
      <c r="WU1">
        <v>16829</v>
      </c>
      <c r="WV1">
        <v>15929</v>
      </c>
      <c r="WW1">
        <v>17579</v>
      </c>
      <c r="WX1">
        <v>18479</v>
      </c>
      <c r="WY1">
        <v>17279</v>
      </c>
      <c r="WZ1">
        <v>16229</v>
      </c>
      <c r="XA1">
        <v>14579</v>
      </c>
      <c r="XB1">
        <v>16229</v>
      </c>
      <c r="XC1">
        <v>15329</v>
      </c>
      <c r="XD1">
        <v>13979</v>
      </c>
      <c r="XE1">
        <v>15029</v>
      </c>
      <c r="XF1">
        <v>13379</v>
      </c>
      <c r="XG1">
        <v>12329</v>
      </c>
      <c r="XH1">
        <v>13529</v>
      </c>
      <c r="XI1">
        <v>14579</v>
      </c>
      <c r="XJ1">
        <v>15629</v>
      </c>
      <c r="XK1">
        <v>14579</v>
      </c>
      <c r="XL1">
        <v>13379</v>
      </c>
      <c r="XM1">
        <v>11129</v>
      </c>
      <c r="XN1">
        <v>13079</v>
      </c>
      <c r="XO1">
        <v>14129</v>
      </c>
      <c r="XP1">
        <v>15929</v>
      </c>
      <c r="XQ1">
        <v>17279</v>
      </c>
      <c r="XR1">
        <v>18329</v>
      </c>
      <c r="XS1">
        <v>19979</v>
      </c>
      <c r="XT1">
        <v>18329</v>
      </c>
      <c r="XU1">
        <v>17429</v>
      </c>
      <c r="XV1">
        <v>15779</v>
      </c>
      <c r="XW1">
        <v>14579</v>
      </c>
      <c r="XX1">
        <v>13379</v>
      </c>
      <c r="XY1">
        <v>12029</v>
      </c>
      <c r="XZ1">
        <v>13379</v>
      </c>
      <c r="YA1">
        <v>14579</v>
      </c>
      <c r="YB1">
        <v>12779</v>
      </c>
      <c r="YC1">
        <v>11729</v>
      </c>
      <c r="YD1">
        <v>12779</v>
      </c>
      <c r="YE1">
        <v>10979</v>
      </c>
      <c r="YF1">
        <v>12629</v>
      </c>
      <c r="YG1">
        <v>13979</v>
      </c>
      <c r="YH1">
        <v>12929</v>
      </c>
      <c r="YI1">
        <v>11129</v>
      </c>
      <c r="YJ1">
        <v>12179</v>
      </c>
      <c r="YK1">
        <v>10379</v>
      </c>
      <c r="YL1">
        <v>12629</v>
      </c>
      <c r="YM1">
        <v>15029</v>
      </c>
      <c r="YN1">
        <v>16829</v>
      </c>
      <c r="YO1">
        <v>15179</v>
      </c>
      <c r="YP1">
        <v>13979</v>
      </c>
      <c r="YQ1">
        <v>12629</v>
      </c>
      <c r="YR1">
        <v>13829</v>
      </c>
      <c r="YS1">
        <v>11879</v>
      </c>
      <c r="YT1">
        <v>9179</v>
      </c>
      <c r="YU1">
        <v>10829</v>
      </c>
      <c r="YV1">
        <v>9179</v>
      </c>
      <c r="YW1">
        <v>11429</v>
      </c>
      <c r="YX1">
        <v>10529</v>
      </c>
      <c r="YY1">
        <v>12029</v>
      </c>
      <c r="YZ1">
        <v>10379</v>
      </c>
      <c r="ZA1">
        <v>11879</v>
      </c>
      <c r="ZB1">
        <v>10079</v>
      </c>
      <c r="ZC1">
        <v>12029</v>
      </c>
      <c r="ZD1">
        <v>10979</v>
      </c>
      <c r="ZE1">
        <v>13229</v>
      </c>
      <c r="ZF1">
        <v>14279</v>
      </c>
      <c r="ZG1">
        <v>15179</v>
      </c>
      <c r="ZH1">
        <v>16829</v>
      </c>
      <c r="ZI1">
        <v>17879</v>
      </c>
      <c r="ZJ1">
        <v>19529</v>
      </c>
      <c r="ZK1">
        <v>18329</v>
      </c>
      <c r="ZL1">
        <v>16079</v>
      </c>
      <c r="ZM1">
        <v>14729</v>
      </c>
      <c r="ZN1">
        <v>12779</v>
      </c>
      <c r="ZO1">
        <v>14429</v>
      </c>
      <c r="ZP1">
        <v>13379</v>
      </c>
      <c r="ZQ1">
        <v>12029</v>
      </c>
      <c r="ZR1">
        <v>10979</v>
      </c>
      <c r="ZS1">
        <v>12329</v>
      </c>
      <c r="ZT1">
        <v>13529</v>
      </c>
      <c r="ZU1">
        <v>15179</v>
      </c>
      <c r="ZV1">
        <v>16379</v>
      </c>
      <c r="ZW1">
        <v>18029</v>
      </c>
      <c r="ZX1">
        <v>19829</v>
      </c>
      <c r="ZY1">
        <v>20879</v>
      </c>
      <c r="ZZ1">
        <v>19229</v>
      </c>
      <c r="AAA1">
        <v>20279</v>
      </c>
      <c r="AAB1">
        <v>23129</v>
      </c>
      <c r="AAC1">
        <v>25829</v>
      </c>
      <c r="AAD1">
        <v>27479</v>
      </c>
      <c r="AAE1">
        <v>28529</v>
      </c>
      <c r="AAF1">
        <v>30329</v>
      </c>
      <c r="AAG1">
        <v>28079</v>
      </c>
      <c r="AAH1">
        <v>29129</v>
      </c>
      <c r="AAI1">
        <v>27479</v>
      </c>
      <c r="AAJ1">
        <v>29129</v>
      </c>
      <c r="AAK1">
        <v>28079</v>
      </c>
      <c r="AAL1">
        <v>29429</v>
      </c>
      <c r="AAM1">
        <v>28529</v>
      </c>
      <c r="AAN1">
        <v>25979</v>
      </c>
      <c r="AAO1">
        <v>24479</v>
      </c>
      <c r="AAP1">
        <v>25529</v>
      </c>
      <c r="AAQ1">
        <v>26729</v>
      </c>
      <c r="AAR1">
        <v>25079</v>
      </c>
      <c r="AAS1">
        <v>24029</v>
      </c>
      <c r="AAT1">
        <v>25379</v>
      </c>
      <c r="AAU1">
        <v>23879</v>
      </c>
      <c r="AAV1">
        <v>24929</v>
      </c>
      <c r="AAW1">
        <v>26279</v>
      </c>
      <c r="AAX1">
        <v>25079</v>
      </c>
      <c r="AAY1">
        <v>25979</v>
      </c>
      <c r="AAZ1">
        <v>24179</v>
      </c>
      <c r="ABA1">
        <v>25229</v>
      </c>
      <c r="ABB1">
        <v>24029</v>
      </c>
      <c r="ABC1">
        <v>22679</v>
      </c>
      <c r="ABD1">
        <v>19679</v>
      </c>
      <c r="ABE1">
        <v>20579</v>
      </c>
      <c r="ABF1">
        <v>21479</v>
      </c>
      <c r="ABG1">
        <v>20429</v>
      </c>
      <c r="ABH1">
        <v>21629</v>
      </c>
      <c r="ABI1">
        <v>20279</v>
      </c>
      <c r="ABJ1">
        <v>21929</v>
      </c>
      <c r="ABK1">
        <v>23879</v>
      </c>
      <c r="ABL1">
        <v>25529</v>
      </c>
      <c r="ABM1">
        <v>24179</v>
      </c>
      <c r="ABN1">
        <v>21179</v>
      </c>
      <c r="ABO1">
        <v>20129</v>
      </c>
      <c r="ABP1">
        <v>21929</v>
      </c>
      <c r="ABQ1">
        <v>20429</v>
      </c>
      <c r="ABR1">
        <v>21629</v>
      </c>
      <c r="ABS1">
        <v>22979</v>
      </c>
      <c r="ABT1">
        <v>21179</v>
      </c>
      <c r="ABU1">
        <v>19379</v>
      </c>
      <c r="ABV1">
        <v>18329</v>
      </c>
      <c r="ABW1">
        <v>16679</v>
      </c>
      <c r="ABX1">
        <v>19529</v>
      </c>
      <c r="ABY1">
        <v>20879</v>
      </c>
      <c r="ABZ1">
        <v>19529</v>
      </c>
      <c r="ACA1">
        <v>17879</v>
      </c>
      <c r="ACB1">
        <v>16679</v>
      </c>
      <c r="ACC1">
        <v>15329</v>
      </c>
      <c r="ACD1">
        <v>17129</v>
      </c>
      <c r="ACE1">
        <v>18329</v>
      </c>
      <c r="ACF1">
        <v>16679</v>
      </c>
      <c r="ACG1">
        <v>19529</v>
      </c>
      <c r="ACH1">
        <v>17879</v>
      </c>
      <c r="ACI1">
        <v>18929</v>
      </c>
      <c r="ACJ1">
        <v>19979</v>
      </c>
      <c r="ACK1">
        <v>21629</v>
      </c>
      <c r="ACL1">
        <v>22829</v>
      </c>
      <c r="ACM1">
        <v>21779</v>
      </c>
      <c r="ACN1">
        <v>22679</v>
      </c>
      <c r="ACO1">
        <v>21629</v>
      </c>
      <c r="ACP1">
        <v>19979</v>
      </c>
      <c r="ACQ1">
        <v>21179</v>
      </c>
      <c r="ACR1">
        <v>22679</v>
      </c>
      <c r="ACS1">
        <v>23879</v>
      </c>
      <c r="ACT1">
        <v>24779</v>
      </c>
      <c r="ACU1">
        <v>25829</v>
      </c>
      <c r="ACV1">
        <v>24779</v>
      </c>
      <c r="ACW1">
        <v>22679</v>
      </c>
      <c r="ACX1">
        <v>25529</v>
      </c>
      <c r="ACY1">
        <v>24179</v>
      </c>
      <c r="ACZ1">
        <v>22529</v>
      </c>
      <c r="ADA1">
        <v>20879</v>
      </c>
      <c r="ADB1">
        <v>19229</v>
      </c>
      <c r="ADC1">
        <v>16379</v>
      </c>
      <c r="ADD1">
        <v>14579</v>
      </c>
      <c r="ADE1">
        <v>13529</v>
      </c>
      <c r="ADF1">
        <v>15329</v>
      </c>
      <c r="ADG1">
        <v>14279</v>
      </c>
      <c r="ADH1">
        <v>13229</v>
      </c>
      <c r="ADI1">
        <v>14279</v>
      </c>
      <c r="ADJ1">
        <v>15329</v>
      </c>
      <c r="ADK1">
        <v>14279</v>
      </c>
      <c r="ADL1">
        <v>15329</v>
      </c>
      <c r="ADM1">
        <v>16679</v>
      </c>
      <c r="ADN1">
        <v>15629</v>
      </c>
      <c r="ADO1">
        <v>16979</v>
      </c>
      <c r="ADP1">
        <v>18179</v>
      </c>
      <c r="ADQ1">
        <v>16829</v>
      </c>
      <c r="ADR1">
        <v>14579</v>
      </c>
      <c r="ADS1">
        <v>15479</v>
      </c>
      <c r="ADT1">
        <v>13679</v>
      </c>
      <c r="ADU1">
        <v>14729</v>
      </c>
      <c r="ADV1">
        <v>15779</v>
      </c>
      <c r="ADW1">
        <v>17429</v>
      </c>
      <c r="ADX1">
        <v>18779</v>
      </c>
      <c r="ADY1">
        <v>16829</v>
      </c>
      <c r="ADZ1">
        <v>18179</v>
      </c>
      <c r="AEA1">
        <v>19529</v>
      </c>
      <c r="AEB1">
        <v>18479</v>
      </c>
      <c r="AEC1">
        <v>19529</v>
      </c>
      <c r="AED1">
        <v>18479</v>
      </c>
      <c r="AEE1">
        <v>17129</v>
      </c>
      <c r="AEF1">
        <v>15179</v>
      </c>
      <c r="AEG1">
        <v>14129</v>
      </c>
      <c r="AEH1">
        <v>13079</v>
      </c>
      <c r="AEI1">
        <v>10829</v>
      </c>
      <c r="AEJ1">
        <v>11879</v>
      </c>
      <c r="AEK1">
        <v>13229</v>
      </c>
      <c r="AEL1">
        <v>12179</v>
      </c>
      <c r="AEM1">
        <v>13979</v>
      </c>
      <c r="AEN1">
        <v>15629</v>
      </c>
      <c r="AEO1">
        <v>17429</v>
      </c>
      <c r="AEP1">
        <v>15179</v>
      </c>
      <c r="AEQ1">
        <v>13829</v>
      </c>
      <c r="AER1">
        <v>15779</v>
      </c>
      <c r="AES1">
        <v>14729</v>
      </c>
      <c r="AET1">
        <v>15929</v>
      </c>
      <c r="AEU1">
        <v>17579</v>
      </c>
      <c r="AEV1">
        <v>19829</v>
      </c>
      <c r="AEW1">
        <v>17879</v>
      </c>
      <c r="AEX1">
        <v>20129</v>
      </c>
      <c r="AEY1">
        <v>21629</v>
      </c>
      <c r="AEZ1">
        <v>22679</v>
      </c>
      <c r="AFA1">
        <v>19679</v>
      </c>
      <c r="AFB1">
        <v>16979</v>
      </c>
      <c r="AFC1">
        <v>15329</v>
      </c>
      <c r="AFD1">
        <v>14279</v>
      </c>
      <c r="AFE1">
        <v>12329</v>
      </c>
      <c r="AFF1">
        <v>10829</v>
      </c>
      <c r="AFG1">
        <v>11879</v>
      </c>
      <c r="AFH1">
        <v>10379</v>
      </c>
      <c r="AFI1">
        <v>11729</v>
      </c>
      <c r="AFJ1">
        <v>10679</v>
      </c>
      <c r="AFK1">
        <v>9629</v>
      </c>
      <c r="AFL1">
        <v>7979</v>
      </c>
      <c r="AFM1">
        <v>5579</v>
      </c>
      <c r="AFN1">
        <v>6479</v>
      </c>
      <c r="AFO1">
        <v>7529</v>
      </c>
      <c r="AFP1">
        <v>9029</v>
      </c>
      <c r="AFQ1">
        <v>10079</v>
      </c>
      <c r="AFR1">
        <v>10979</v>
      </c>
      <c r="AFS1">
        <v>11879</v>
      </c>
      <c r="AFT1">
        <v>10079</v>
      </c>
      <c r="AFU1">
        <v>11729</v>
      </c>
      <c r="AFV1">
        <v>10529</v>
      </c>
      <c r="AFW1">
        <v>8879</v>
      </c>
      <c r="AFX1">
        <v>9929</v>
      </c>
      <c r="AFY1">
        <v>8879</v>
      </c>
      <c r="AFZ1">
        <v>9929</v>
      </c>
      <c r="AGA1">
        <v>8279</v>
      </c>
      <c r="AGB1">
        <v>7229</v>
      </c>
      <c r="AGC1">
        <v>8279</v>
      </c>
      <c r="AGD1">
        <v>9329</v>
      </c>
      <c r="AGE1">
        <v>10679</v>
      </c>
      <c r="AGF1">
        <v>9629</v>
      </c>
      <c r="AGG1">
        <v>7979</v>
      </c>
      <c r="AGH1">
        <v>6629</v>
      </c>
      <c r="AGI1">
        <v>5729</v>
      </c>
      <c r="AGJ1">
        <v>4679</v>
      </c>
      <c r="AGK1">
        <v>6329</v>
      </c>
      <c r="AGL1">
        <v>7679</v>
      </c>
      <c r="AGM1">
        <v>9329</v>
      </c>
      <c r="AGN1">
        <v>10379</v>
      </c>
      <c r="AGO1">
        <v>11429</v>
      </c>
      <c r="AGP1">
        <v>13829</v>
      </c>
      <c r="AGQ1">
        <v>12779</v>
      </c>
      <c r="AGR1">
        <v>14579</v>
      </c>
      <c r="AGS1">
        <v>13379</v>
      </c>
      <c r="AGT1">
        <v>12329</v>
      </c>
      <c r="AGU1">
        <v>13679</v>
      </c>
      <c r="AGV1">
        <v>12479</v>
      </c>
      <c r="AGW1">
        <v>13529</v>
      </c>
      <c r="AGX1">
        <v>10979</v>
      </c>
      <c r="AGY1">
        <v>9629</v>
      </c>
      <c r="AGZ1">
        <v>7979</v>
      </c>
      <c r="AHA1">
        <v>9029</v>
      </c>
      <c r="AHB1">
        <v>10079</v>
      </c>
      <c r="AHC1">
        <v>11129</v>
      </c>
      <c r="AHD1">
        <v>10079</v>
      </c>
      <c r="AHE1">
        <v>8879</v>
      </c>
      <c r="AHF1">
        <v>7529</v>
      </c>
      <c r="AHG1">
        <v>6479</v>
      </c>
      <c r="AHH1">
        <v>5429</v>
      </c>
      <c r="AHI1">
        <v>4379</v>
      </c>
      <c r="AHJ1">
        <v>6029</v>
      </c>
      <c r="AHK1">
        <v>4379</v>
      </c>
      <c r="AHL1">
        <v>3029</v>
      </c>
      <c r="AHM1">
        <v>1979</v>
      </c>
      <c r="AHN1">
        <v>629</v>
      </c>
      <c r="AHO1">
        <v>-421</v>
      </c>
    </row>
    <row r="2" spans="1:1583" x14ac:dyDescent="0.25">
      <c r="A2">
        <v>9950</v>
      </c>
      <c r="B2">
        <v>9900</v>
      </c>
      <c r="C2">
        <v>9650</v>
      </c>
      <c r="D2">
        <v>9300</v>
      </c>
      <c r="E2">
        <v>9250</v>
      </c>
      <c r="F2">
        <v>8128</v>
      </c>
      <c r="G2">
        <v>8078</v>
      </c>
      <c r="H2">
        <v>8028</v>
      </c>
      <c r="I2">
        <v>7678</v>
      </c>
      <c r="J2">
        <v>7328</v>
      </c>
      <c r="K2">
        <v>6778</v>
      </c>
      <c r="L2">
        <v>5956</v>
      </c>
      <c r="M2">
        <v>5075</v>
      </c>
      <c r="N2">
        <v>5025</v>
      </c>
      <c r="O2">
        <v>3875</v>
      </c>
      <c r="P2">
        <v>14580</v>
      </c>
      <c r="Q2">
        <v>14530</v>
      </c>
      <c r="R2">
        <v>13980</v>
      </c>
      <c r="S2">
        <v>13630</v>
      </c>
      <c r="T2">
        <v>12320</v>
      </c>
      <c r="U2">
        <v>16000</v>
      </c>
      <c r="V2">
        <v>15450</v>
      </c>
      <c r="W2">
        <v>15400</v>
      </c>
      <c r="X2">
        <v>13728</v>
      </c>
      <c r="Y2">
        <v>16941</v>
      </c>
      <c r="Z2">
        <v>22881</v>
      </c>
      <c r="AA2">
        <v>22831</v>
      </c>
      <c r="AB2">
        <v>22781</v>
      </c>
      <c r="AC2">
        <v>22431</v>
      </c>
      <c r="AD2">
        <v>21481</v>
      </c>
      <c r="AE2">
        <v>21431</v>
      </c>
      <c r="AF2">
        <v>20205</v>
      </c>
      <c r="AG2">
        <v>20155</v>
      </c>
      <c r="AH2">
        <v>20105</v>
      </c>
      <c r="AI2">
        <v>20055</v>
      </c>
      <c r="AJ2">
        <v>20555</v>
      </c>
      <c r="AK2">
        <v>20505</v>
      </c>
      <c r="AL2">
        <v>27305</v>
      </c>
      <c r="AM2">
        <v>26955</v>
      </c>
      <c r="AN2">
        <v>25805</v>
      </c>
      <c r="AO2">
        <v>28505</v>
      </c>
      <c r="AP2">
        <v>28455</v>
      </c>
      <c r="AQ2">
        <v>27505</v>
      </c>
      <c r="AR2">
        <v>27155</v>
      </c>
      <c r="AS2">
        <v>27105</v>
      </c>
      <c r="AT2">
        <v>27055</v>
      </c>
      <c r="AU2">
        <v>27005</v>
      </c>
      <c r="AV2">
        <v>26655</v>
      </c>
      <c r="AW2">
        <v>25905</v>
      </c>
      <c r="AX2">
        <v>24655</v>
      </c>
      <c r="AY2">
        <v>23905</v>
      </c>
      <c r="AZ2">
        <v>23855</v>
      </c>
      <c r="BA2">
        <v>22905</v>
      </c>
      <c r="BB2">
        <v>22855</v>
      </c>
      <c r="BC2">
        <v>22505</v>
      </c>
      <c r="BD2">
        <v>21555</v>
      </c>
      <c r="BE2">
        <v>20905</v>
      </c>
      <c r="BF2">
        <v>20855</v>
      </c>
      <c r="BG2">
        <v>19805</v>
      </c>
      <c r="BH2">
        <v>19755</v>
      </c>
      <c r="BI2">
        <v>19705</v>
      </c>
      <c r="BJ2">
        <v>19355</v>
      </c>
      <c r="BK2">
        <v>19305</v>
      </c>
      <c r="BL2">
        <v>19055</v>
      </c>
      <c r="BM2">
        <v>18505</v>
      </c>
      <c r="BN2">
        <v>17455</v>
      </c>
      <c r="BO2">
        <v>17105</v>
      </c>
      <c r="BP2">
        <v>17055</v>
      </c>
      <c r="BQ2">
        <v>16305</v>
      </c>
      <c r="BR2">
        <v>16255</v>
      </c>
      <c r="BS2">
        <v>15805</v>
      </c>
      <c r="BT2">
        <v>15755</v>
      </c>
      <c r="BU2">
        <v>15005</v>
      </c>
      <c r="BV2">
        <v>14955</v>
      </c>
      <c r="BW2">
        <v>17655</v>
      </c>
      <c r="BX2">
        <v>17605</v>
      </c>
      <c r="BY2">
        <v>19305</v>
      </c>
      <c r="BZ2">
        <v>19155</v>
      </c>
      <c r="CA2">
        <v>24055</v>
      </c>
      <c r="CB2">
        <v>23505</v>
      </c>
      <c r="CC2">
        <v>22955</v>
      </c>
      <c r="CD2">
        <v>22905</v>
      </c>
      <c r="CE2">
        <v>22855</v>
      </c>
      <c r="CF2">
        <v>22205</v>
      </c>
      <c r="CG2">
        <v>22705</v>
      </c>
      <c r="CH2">
        <v>22355</v>
      </c>
      <c r="CI2">
        <v>22005</v>
      </c>
      <c r="CJ2">
        <v>21055</v>
      </c>
      <c r="CK2">
        <v>20305</v>
      </c>
      <c r="CL2">
        <v>20255</v>
      </c>
      <c r="CM2">
        <v>20205</v>
      </c>
      <c r="CN2">
        <v>20055</v>
      </c>
      <c r="CO2">
        <v>20005</v>
      </c>
      <c r="CP2">
        <v>18855</v>
      </c>
      <c r="CQ2">
        <v>18805</v>
      </c>
      <c r="CR2">
        <v>18755</v>
      </c>
      <c r="CS2">
        <v>21855</v>
      </c>
      <c r="CT2">
        <v>21805</v>
      </c>
      <c r="CU2">
        <v>21455</v>
      </c>
      <c r="CV2">
        <v>24755</v>
      </c>
      <c r="CW2">
        <v>24705</v>
      </c>
      <c r="CX2">
        <v>24355</v>
      </c>
      <c r="CY2">
        <v>25755</v>
      </c>
      <c r="CZ2">
        <v>25705</v>
      </c>
      <c r="DA2">
        <v>25655</v>
      </c>
      <c r="DB2">
        <v>27955</v>
      </c>
      <c r="DC2">
        <v>27705</v>
      </c>
      <c r="DD2">
        <v>27355</v>
      </c>
      <c r="DE2">
        <v>27005</v>
      </c>
      <c r="DF2">
        <v>30179</v>
      </c>
      <c r="DG2">
        <v>32229</v>
      </c>
      <c r="DH2">
        <v>31979</v>
      </c>
      <c r="DI2">
        <v>31629</v>
      </c>
      <c r="DJ2">
        <v>30379</v>
      </c>
      <c r="DK2">
        <v>30029</v>
      </c>
      <c r="DL2">
        <v>29979</v>
      </c>
      <c r="DM2">
        <v>29929</v>
      </c>
      <c r="DN2">
        <v>29479</v>
      </c>
      <c r="DO2">
        <v>29429</v>
      </c>
      <c r="DP2">
        <v>28579</v>
      </c>
      <c r="DQ2">
        <v>28529</v>
      </c>
      <c r="DR2">
        <v>27579</v>
      </c>
      <c r="DS2">
        <v>27529</v>
      </c>
      <c r="DT2">
        <v>26779</v>
      </c>
      <c r="DU2">
        <v>26229</v>
      </c>
      <c r="DV2">
        <v>26179</v>
      </c>
      <c r="DW2">
        <v>25529</v>
      </c>
      <c r="DX2">
        <v>25479</v>
      </c>
      <c r="DY2">
        <v>25429</v>
      </c>
      <c r="DZ2">
        <v>24879</v>
      </c>
      <c r="EA2">
        <v>24229</v>
      </c>
      <c r="EB2">
        <v>24179</v>
      </c>
      <c r="EC2">
        <v>24129</v>
      </c>
      <c r="ED2">
        <v>23079</v>
      </c>
      <c r="EE2">
        <v>23029</v>
      </c>
      <c r="EF2">
        <v>22779</v>
      </c>
      <c r="EG2">
        <v>21429</v>
      </c>
      <c r="EH2">
        <v>21379</v>
      </c>
      <c r="EI2">
        <v>21329</v>
      </c>
      <c r="EJ2">
        <v>20279</v>
      </c>
      <c r="EK2">
        <v>19929</v>
      </c>
      <c r="EL2">
        <v>19579</v>
      </c>
      <c r="EM2">
        <v>19229</v>
      </c>
      <c r="EN2">
        <v>18679</v>
      </c>
      <c r="EO2">
        <v>18629</v>
      </c>
      <c r="EP2">
        <v>17979</v>
      </c>
      <c r="EQ2">
        <v>17929</v>
      </c>
      <c r="ER2">
        <v>20479</v>
      </c>
      <c r="ES2">
        <v>19779</v>
      </c>
      <c r="ET2">
        <v>19729</v>
      </c>
      <c r="EU2">
        <v>19679</v>
      </c>
      <c r="EV2">
        <v>19029</v>
      </c>
      <c r="EW2">
        <v>20229</v>
      </c>
      <c r="EX2">
        <v>19879</v>
      </c>
      <c r="EY2">
        <v>19829</v>
      </c>
      <c r="EZ2">
        <v>20729</v>
      </c>
      <c r="FA2">
        <v>23329</v>
      </c>
      <c r="FB2">
        <v>22579</v>
      </c>
      <c r="FC2">
        <v>22529</v>
      </c>
      <c r="FD2">
        <v>23729</v>
      </c>
      <c r="FE2">
        <v>24629</v>
      </c>
      <c r="FF2">
        <v>23879</v>
      </c>
      <c r="FG2">
        <v>25579</v>
      </c>
      <c r="FH2">
        <v>25529</v>
      </c>
      <c r="FI2">
        <v>25479</v>
      </c>
      <c r="FJ2">
        <v>25429</v>
      </c>
      <c r="FK2">
        <v>24879</v>
      </c>
      <c r="FL2">
        <v>23829</v>
      </c>
      <c r="FM2">
        <v>25529</v>
      </c>
      <c r="FN2">
        <v>24579</v>
      </c>
      <c r="FO2">
        <v>24229</v>
      </c>
      <c r="FP2">
        <v>24179</v>
      </c>
      <c r="FQ2">
        <v>23929</v>
      </c>
      <c r="FR2">
        <v>23279</v>
      </c>
      <c r="FS2">
        <v>26179</v>
      </c>
      <c r="FT2">
        <v>25629</v>
      </c>
      <c r="FU2">
        <v>25579</v>
      </c>
      <c r="FV2">
        <v>27479</v>
      </c>
      <c r="FW2">
        <v>27329</v>
      </c>
      <c r="FX2">
        <v>27179</v>
      </c>
      <c r="FY2">
        <v>26279</v>
      </c>
      <c r="FZ2">
        <v>25229</v>
      </c>
      <c r="GA2">
        <v>22679</v>
      </c>
      <c r="GB2">
        <v>29129</v>
      </c>
      <c r="GC2">
        <v>30179</v>
      </c>
      <c r="GD2">
        <v>30029</v>
      </c>
      <c r="GE2">
        <v>29879</v>
      </c>
      <c r="GF2">
        <v>26429</v>
      </c>
      <c r="GG2">
        <v>25379</v>
      </c>
      <c r="GH2">
        <v>23566</v>
      </c>
      <c r="GI2">
        <v>21916</v>
      </c>
      <c r="GJ2">
        <v>20116</v>
      </c>
      <c r="GK2">
        <v>23566</v>
      </c>
      <c r="GL2">
        <v>27916</v>
      </c>
      <c r="GM2">
        <v>27766</v>
      </c>
      <c r="GN2">
        <v>30916</v>
      </c>
      <c r="GO2">
        <v>28366</v>
      </c>
      <c r="GP2">
        <v>27316</v>
      </c>
      <c r="GQ2">
        <v>28966</v>
      </c>
      <c r="GR2">
        <v>26116</v>
      </c>
      <c r="GS2">
        <v>25966</v>
      </c>
      <c r="GT2">
        <v>24616</v>
      </c>
      <c r="GU2">
        <v>23566</v>
      </c>
      <c r="GV2">
        <v>27316</v>
      </c>
      <c r="GW2">
        <v>31966</v>
      </c>
      <c r="GX2">
        <v>29116</v>
      </c>
      <c r="GY2">
        <v>28966</v>
      </c>
      <c r="GZ2">
        <v>30016</v>
      </c>
      <c r="HA2">
        <v>28066</v>
      </c>
      <c r="HB2">
        <v>27016</v>
      </c>
      <c r="HC2">
        <v>25366</v>
      </c>
      <c r="HD2">
        <v>24916</v>
      </c>
      <c r="HE2">
        <v>24766</v>
      </c>
      <c r="HF2">
        <v>26416</v>
      </c>
      <c r="HG2">
        <v>26266</v>
      </c>
      <c r="HH2">
        <v>27916</v>
      </c>
      <c r="HI2">
        <v>26866</v>
      </c>
      <c r="HJ2">
        <v>26716</v>
      </c>
      <c r="HK2">
        <v>28816</v>
      </c>
      <c r="HL2">
        <v>28666</v>
      </c>
      <c r="HM2">
        <v>28516</v>
      </c>
      <c r="HN2">
        <v>28366</v>
      </c>
      <c r="HO2">
        <v>29116</v>
      </c>
      <c r="HP2">
        <v>28966</v>
      </c>
      <c r="HQ2">
        <v>28816</v>
      </c>
      <c r="HR2">
        <v>28666</v>
      </c>
      <c r="HS2">
        <v>24916</v>
      </c>
      <c r="HT2">
        <v>22177</v>
      </c>
      <c r="HU2">
        <v>20977</v>
      </c>
      <c r="HV2">
        <v>23077</v>
      </c>
      <c r="HW2">
        <v>24577</v>
      </c>
      <c r="HX2">
        <v>21727</v>
      </c>
      <c r="HY2">
        <v>18277</v>
      </c>
      <c r="HZ2">
        <v>19777</v>
      </c>
      <c r="IA2">
        <v>21577</v>
      </c>
      <c r="IB2">
        <v>22927</v>
      </c>
      <c r="IC2">
        <v>23077</v>
      </c>
      <c r="ID2">
        <v>22927</v>
      </c>
      <c r="IE2">
        <v>20377</v>
      </c>
      <c r="IF2">
        <v>24277</v>
      </c>
      <c r="IG2">
        <v>23227</v>
      </c>
      <c r="IH2">
        <v>24727</v>
      </c>
      <c r="II2">
        <v>28927</v>
      </c>
      <c r="IJ2">
        <v>27577</v>
      </c>
      <c r="IK2">
        <v>29377</v>
      </c>
      <c r="IL2">
        <v>30277</v>
      </c>
      <c r="IM2">
        <v>29227</v>
      </c>
      <c r="IN2">
        <v>28927</v>
      </c>
      <c r="IO2">
        <v>25477</v>
      </c>
      <c r="IP2">
        <v>25327</v>
      </c>
      <c r="IQ2">
        <v>24277</v>
      </c>
      <c r="IR2">
        <v>21727</v>
      </c>
      <c r="IS2">
        <v>20377</v>
      </c>
      <c r="IT2">
        <v>22777</v>
      </c>
      <c r="IU2">
        <v>25177</v>
      </c>
      <c r="IV2">
        <v>27127</v>
      </c>
      <c r="IW2">
        <v>28027</v>
      </c>
      <c r="IX2">
        <v>24127</v>
      </c>
      <c r="IY2">
        <v>26827</v>
      </c>
      <c r="IZ2">
        <v>24877</v>
      </c>
      <c r="JA2">
        <v>24727</v>
      </c>
      <c r="JB2">
        <v>26227</v>
      </c>
      <c r="JC2">
        <v>27277</v>
      </c>
      <c r="JD2">
        <v>25327</v>
      </c>
      <c r="JE2">
        <v>27127</v>
      </c>
      <c r="JF2">
        <v>26977</v>
      </c>
      <c r="JG2">
        <v>24427</v>
      </c>
      <c r="JH2">
        <v>20677</v>
      </c>
      <c r="JI2">
        <v>16327</v>
      </c>
      <c r="JJ2">
        <v>12277</v>
      </c>
      <c r="JK2">
        <v>8827</v>
      </c>
      <c r="JL2">
        <v>6277</v>
      </c>
      <c r="JM2">
        <v>4327</v>
      </c>
      <c r="JN2">
        <v>2677</v>
      </c>
      <c r="JO2">
        <v>1327</v>
      </c>
      <c r="JP2">
        <v>4327</v>
      </c>
      <c r="JQ2">
        <v>3277</v>
      </c>
      <c r="JR2">
        <v>3877</v>
      </c>
      <c r="JS2">
        <v>5377</v>
      </c>
      <c r="JT2">
        <v>7177</v>
      </c>
      <c r="JU2">
        <v>11677</v>
      </c>
      <c r="JV2">
        <v>12877</v>
      </c>
      <c r="JW2">
        <v>12727</v>
      </c>
      <c r="JX2">
        <v>11077</v>
      </c>
      <c r="JY2">
        <v>10777</v>
      </c>
      <c r="JZ2">
        <v>10927</v>
      </c>
      <c r="KA2">
        <v>8227</v>
      </c>
      <c r="KB2">
        <v>8077</v>
      </c>
      <c r="KC2">
        <v>7027</v>
      </c>
      <c r="KD2">
        <v>5977</v>
      </c>
      <c r="KE2">
        <v>8827</v>
      </c>
      <c r="KF2">
        <v>6577</v>
      </c>
      <c r="KG2">
        <v>8377</v>
      </c>
      <c r="KH2">
        <v>8227</v>
      </c>
      <c r="KI2">
        <v>5077</v>
      </c>
      <c r="KJ2">
        <v>5677</v>
      </c>
      <c r="KK2">
        <v>7177</v>
      </c>
      <c r="KL2">
        <v>11677</v>
      </c>
      <c r="KM2">
        <v>13177</v>
      </c>
      <c r="KN2">
        <v>12127</v>
      </c>
      <c r="KO2">
        <v>14827</v>
      </c>
      <c r="KP2">
        <v>14677</v>
      </c>
      <c r="KQ2">
        <v>13627</v>
      </c>
      <c r="KR2">
        <v>11677</v>
      </c>
      <c r="KS2">
        <v>8527</v>
      </c>
      <c r="KT2">
        <v>6577</v>
      </c>
      <c r="KU2">
        <v>12277</v>
      </c>
      <c r="KV2">
        <v>13777</v>
      </c>
      <c r="KW2">
        <v>12877</v>
      </c>
      <c r="KX2">
        <v>11827</v>
      </c>
      <c r="KY2">
        <v>16927</v>
      </c>
      <c r="KZ2">
        <v>15277</v>
      </c>
      <c r="LA2">
        <v>16777</v>
      </c>
      <c r="LB2">
        <v>15427</v>
      </c>
      <c r="LC2">
        <v>17227</v>
      </c>
      <c r="LD2">
        <v>17827</v>
      </c>
      <c r="LE2">
        <v>15877</v>
      </c>
      <c r="LF2">
        <v>15727</v>
      </c>
      <c r="LG2">
        <v>11977</v>
      </c>
      <c r="LH2">
        <v>13627</v>
      </c>
      <c r="LI2">
        <v>14827</v>
      </c>
      <c r="LJ2">
        <v>12877</v>
      </c>
      <c r="LK2">
        <v>15877</v>
      </c>
      <c r="LL2">
        <v>17977</v>
      </c>
      <c r="LM2">
        <v>15727</v>
      </c>
      <c r="LN2">
        <v>15577</v>
      </c>
      <c r="LO2">
        <v>19777</v>
      </c>
      <c r="LP2">
        <v>23827</v>
      </c>
      <c r="LQ2">
        <v>25027</v>
      </c>
      <c r="LR2">
        <v>24877</v>
      </c>
      <c r="LS2">
        <v>25477</v>
      </c>
      <c r="LT2">
        <v>28177</v>
      </c>
      <c r="LU2">
        <v>25927</v>
      </c>
      <c r="LV2">
        <v>23377</v>
      </c>
      <c r="LW2">
        <v>20827</v>
      </c>
      <c r="LX2">
        <v>22027</v>
      </c>
      <c r="LY2">
        <v>23527</v>
      </c>
      <c r="LZ2">
        <v>25627</v>
      </c>
      <c r="MA2">
        <v>23977</v>
      </c>
      <c r="MB2">
        <v>25777</v>
      </c>
      <c r="MC2">
        <v>23827</v>
      </c>
      <c r="MD2">
        <v>23677</v>
      </c>
      <c r="ME2">
        <v>22477</v>
      </c>
      <c r="MF2">
        <v>21127</v>
      </c>
      <c r="MG2">
        <v>22177</v>
      </c>
      <c r="MH2">
        <v>19027</v>
      </c>
      <c r="MI2">
        <v>24127</v>
      </c>
      <c r="MJ2">
        <v>22777</v>
      </c>
      <c r="MK2">
        <v>22627</v>
      </c>
      <c r="ML2">
        <v>20977</v>
      </c>
      <c r="MM2">
        <v>22177</v>
      </c>
      <c r="MN2">
        <v>19327</v>
      </c>
      <c r="MO2">
        <v>19177</v>
      </c>
      <c r="MP2">
        <v>25177</v>
      </c>
      <c r="MQ2">
        <v>26977</v>
      </c>
      <c r="MR2">
        <v>26077</v>
      </c>
      <c r="MS2">
        <v>25027</v>
      </c>
      <c r="MT2">
        <v>23677</v>
      </c>
      <c r="MU2">
        <v>21427</v>
      </c>
      <c r="MV2">
        <v>22627</v>
      </c>
      <c r="MW2">
        <v>23827</v>
      </c>
      <c r="MX2">
        <v>22177</v>
      </c>
      <c r="MY2">
        <v>21127</v>
      </c>
      <c r="MZ2">
        <v>19777</v>
      </c>
      <c r="NA2">
        <v>21427</v>
      </c>
      <c r="NB2">
        <v>22777</v>
      </c>
      <c r="NC2">
        <v>23827</v>
      </c>
      <c r="ND2">
        <v>22627</v>
      </c>
      <c r="NE2">
        <v>24727</v>
      </c>
      <c r="NF2">
        <v>23527</v>
      </c>
      <c r="NG2">
        <v>24577</v>
      </c>
      <c r="NH2">
        <v>23077</v>
      </c>
      <c r="NI2">
        <v>21277</v>
      </c>
      <c r="NJ2">
        <v>23077</v>
      </c>
      <c r="NK2">
        <v>21577</v>
      </c>
      <c r="NL2">
        <v>22627</v>
      </c>
      <c r="NM2">
        <v>21277</v>
      </c>
      <c r="NN2">
        <v>19627</v>
      </c>
      <c r="NO2">
        <v>18577</v>
      </c>
      <c r="NP2">
        <v>17377</v>
      </c>
      <c r="NQ2">
        <v>14527</v>
      </c>
      <c r="NR2">
        <v>13327</v>
      </c>
      <c r="NS2">
        <v>15577</v>
      </c>
      <c r="NT2">
        <v>16777</v>
      </c>
      <c r="NU2">
        <v>15127</v>
      </c>
      <c r="NV2">
        <v>16777</v>
      </c>
      <c r="NW2">
        <v>15127</v>
      </c>
      <c r="NX2">
        <v>17377</v>
      </c>
      <c r="NY2">
        <v>16477</v>
      </c>
      <c r="NZ2">
        <v>15427</v>
      </c>
      <c r="OA2">
        <v>16327</v>
      </c>
      <c r="OB2">
        <v>13927</v>
      </c>
      <c r="OC2">
        <v>14977</v>
      </c>
      <c r="OD2">
        <v>14077</v>
      </c>
      <c r="OE2">
        <v>11827</v>
      </c>
      <c r="OF2">
        <v>12877</v>
      </c>
      <c r="OG2">
        <v>11527</v>
      </c>
      <c r="OH2">
        <v>10327</v>
      </c>
      <c r="OI2">
        <v>11527</v>
      </c>
      <c r="OJ2">
        <v>10477</v>
      </c>
      <c r="OK2">
        <v>8227</v>
      </c>
      <c r="OL2">
        <v>6877</v>
      </c>
      <c r="OM2">
        <v>8677</v>
      </c>
      <c r="ON2">
        <v>6727</v>
      </c>
      <c r="OO2">
        <v>7777</v>
      </c>
      <c r="OP2">
        <v>6577</v>
      </c>
      <c r="OQ2">
        <v>7927</v>
      </c>
      <c r="OR2">
        <v>6577</v>
      </c>
      <c r="OS2">
        <v>5677</v>
      </c>
      <c r="OT2">
        <v>3127</v>
      </c>
      <c r="OU2">
        <v>4777</v>
      </c>
      <c r="OV2">
        <v>3877</v>
      </c>
      <c r="OW2">
        <v>5827</v>
      </c>
      <c r="OX2">
        <v>6877</v>
      </c>
      <c r="OY2">
        <v>5827</v>
      </c>
      <c r="OZ2">
        <v>6877</v>
      </c>
      <c r="PA2">
        <v>8077</v>
      </c>
      <c r="PB2">
        <v>9277</v>
      </c>
      <c r="PC2">
        <v>7927</v>
      </c>
      <c r="PD2">
        <v>6727</v>
      </c>
      <c r="PE2">
        <v>8227</v>
      </c>
      <c r="PF2">
        <v>7177</v>
      </c>
      <c r="PG2">
        <v>8977</v>
      </c>
      <c r="PH2">
        <v>7777</v>
      </c>
      <c r="PI2">
        <v>9727</v>
      </c>
      <c r="PJ2">
        <v>8677</v>
      </c>
      <c r="PK2">
        <v>7627</v>
      </c>
      <c r="PL2">
        <v>6577</v>
      </c>
      <c r="PM2">
        <v>7927</v>
      </c>
      <c r="PN2">
        <v>6127</v>
      </c>
      <c r="PO2">
        <v>4477</v>
      </c>
      <c r="PP2">
        <v>5827</v>
      </c>
      <c r="PQ2">
        <v>7477</v>
      </c>
      <c r="PR2">
        <v>6277</v>
      </c>
      <c r="PS2">
        <v>5227</v>
      </c>
      <c r="PT2">
        <v>3427</v>
      </c>
      <c r="PU2">
        <v>4777</v>
      </c>
      <c r="PV2">
        <v>3727</v>
      </c>
      <c r="PW2">
        <v>1927</v>
      </c>
      <c r="PX2">
        <v>277</v>
      </c>
      <c r="PY2">
        <v>-773</v>
      </c>
    </row>
    <row r="3" spans="1:1583" x14ac:dyDescent="0.25">
      <c r="A3">
        <v>9350</v>
      </c>
      <c r="B3">
        <v>9100</v>
      </c>
      <c r="C3">
        <v>13000</v>
      </c>
      <c r="D3">
        <v>16400</v>
      </c>
      <c r="E3">
        <v>16050</v>
      </c>
      <c r="F3">
        <v>15700</v>
      </c>
      <c r="G3">
        <v>15350</v>
      </c>
      <c r="H3">
        <v>15300</v>
      </c>
      <c r="I3">
        <v>14907</v>
      </c>
      <c r="J3">
        <v>14857</v>
      </c>
      <c r="K3">
        <v>14807</v>
      </c>
      <c r="L3">
        <v>13586</v>
      </c>
      <c r="M3">
        <v>16186</v>
      </c>
      <c r="N3">
        <v>16136</v>
      </c>
      <c r="O3">
        <v>18696</v>
      </c>
      <c r="P3">
        <v>18346</v>
      </c>
      <c r="Q3">
        <v>17426</v>
      </c>
      <c r="R3">
        <v>20076</v>
      </c>
      <c r="S3">
        <v>19379</v>
      </c>
      <c r="T3">
        <v>19129</v>
      </c>
      <c r="U3">
        <v>19079</v>
      </c>
      <c r="V3">
        <v>19029</v>
      </c>
      <c r="W3">
        <v>18979</v>
      </c>
      <c r="X3">
        <v>18173</v>
      </c>
      <c r="Y3">
        <v>18123</v>
      </c>
      <c r="Z3">
        <v>18073</v>
      </c>
      <c r="AA3">
        <v>18023</v>
      </c>
      <c r="AB3">
        <v>17122</v>
      </c>
      <c r="AC3">
        <v>17072</v>
      </c>
      <c r="AD3">
        <v>23398</v>
      </c>
      <c r="AE3">
        <v>22851</v>
      </c>
      <c r="AF3">
        <v>24801</v>
      </c>
      <c r="AG3">
        <v>24751</v>
      </c>
      <c r="AH3">
        <v>24101</v>
      </c>
      <c r="AI3">
        <v>24051</v>
      </c>
      <c r="AJ3">
        <v>23601</v>
      </c>
      <c r="AK3">
        <v>23551</v>
      </c>
      <c r="AL3">
        <v>23201</v>
      </c>
      <c r="AM3">
        <v>23151</v>
      </c>
      <c r="AN3">
        <v>23101</v>
      </c>
      <c r="AO3">
        <v>22751</v>
      </c>
      <c r="AP3">
        <v>22001</v>
      </c>
      <c r="AQ3">
        <v>21651</v>
      </c>
      <c r="AR3">
        <v>23051</v>
      </c>
      <c r="AS3">
        <v>22501</v>
      </c>
      <c r="AT3">
        <v>22151</v>
      </c>
      <c r="AU3">
        <v>25151</v>
      </c>
      <c r="AV3">
        <v>24201</v>
      </c>
      <c r="AW3">
        <v>23751</v>
      </c>
      <c r="AX3">
        <v>23201</v>
      </c>
      <c r="AY3">
        <v>22851</v>
      </c>
      <c r="AZ3">
        <v>22601</v>
      </c>
      <c r="BA3">
        <v>23451</v>
      </c>
      <c r="BB3">
        <v>22801</v>
      </c>
      <c r="BC3">
        <v>22351</v>
      </c>
      <c r="BD3">
        <v>24101</v>
      </c>
      <c r="BE3">
        <v>24051</v>
      </c>
      <c r="BF3">
        <v>25201</v>
      </c>
      <c r="BG3">
        <v>24651</v>
      </c>
      <c r="BH3">
        <v>24601</v>
      </c>
      <c r="BI3">
        <v>24551</v>
      </c>
      <c r="BJ3">
        <v>24001</v>
      </c>
      <c r="BK3">
        <v>23651</v>
      </c>
      <c r="BL3">
        <v>25301</v>
      </c>
      <c r="BM3">
        <v>25251</v>
      </c>
      <c r="BN3">
        <v>26201</v>
      </c>
      <c r="BO3">
        <v>25851</v>
      </c>
      <c r="BP3">
        <v>25601</v>
      </c>
      <c r="BQ3">
        <v>24551</v>
      </c>
      <c r="BR3">
        <v>26601</v>
      </c>
      <c r="BS3">
        <v>26251</v>
      </c>
      <c r="BT3">
        <v>26201</v>
      </c>
      <c r="BU3">
        <v>25551</v>
      </c>
      <c r="BV3">
        <v>25001</v>
      </c>
      <c r="BW3">
        <v>24351</v>
      </c>
      <c r="BX3">
        <v>24001</v>
      </c>
      <c r="BY3">
        <v>23951</v>
      </c>
      <c r="BZ3">
        <v>23201</v>
      </c>
      <c r="CA3">
        <v>23151</v>
      </c>
      <c r="CB3">
        <v>22601</v>
      </c>
      <c r="CC3">
        <v>22551</v>
      </c>
      <c r="CD3">
        <v>22501</v>
      </c>
      <c r="CE3">
        <v>26751</v>
      </c>
      <c r="CF3">
        <v>26701</v>
      </c>
      <c r="CG3">
        <v>26651</v>
      </c>
      <c r="CH3">
        <v>26201</v>
      </c>
      <c r="CI3">
        <v>25851</v>
      </c>
      <c r="CJ3">
        <v>25801</v>
      </c>
      <c r="CK3">
        <v>26651</v>
      </c>
      <c r="CL3">
        <v>27601</v>
      </c>
      <c r="CM3">
        <v>29651</v>
      </c>
      <c r="CN3">
        <v>28701</v>
      </c>
      <c r="CO3">
        <v>28351</v>
      </c>
      <c r="CP3">
        <v>27501</v>
      </c>
      <c r="CQ3">
        <v>27151</v>
      </c>
      <c r="CR3">
        <v>26501</v>
      </c>
      <c r="CS3">
        <v>26151</v>
      </c>
      <c r="CT3">
        <v>28501</v>
      </c>
      <c r="CU3">
        <v>28401</v>
      </c>
      <c r="CV3">
        <v>28351</v>
      </c>
      <c r="CW3">
        <v>28301</v>
      </c>
      <c r="CX3">
        <v>29401</v>
      </c>
      <c r="CY3">
        <v>29351</v>
      </c>
      <c r="CZ3">
        <v>29301</v>
      </c>
      <c r="DA3">
        <v>29251</v>
      </c>
      <c r="DB3">
        <v>29201</v>
      </c>
      <c r="DC3">
        <v>28551</v>
      </c>
      <c r="DD3">
        <v>28151</v>
      </c>
      <c r="DE3">
        <v>28101</v>
      </c>
      <c r="DF3">
        <v>29101</v>
      </c>
      <c r="DG3">
        <v>28751</v>
      </c>
      <c r="DH3">
        <v>28401</v>
      </c>
      <c r="DI3">
        <v>28351</v>
      </c>
      <c r="DJ3">
        <v>28001</v>
      </c>
      <c r="DK3">
        <v>27951</v>
      </c>
      <c r="DL3">
        <v>28251</v>
      </c>
      <c r="DM3">
        <v>28201</v>
      </c>
      <c r="DN3">
        <v>28151</v>
      </c>
      <c r="DO3">
        <v>28101</v>
      </c>
      <c r="DP3">
        <v>27701</v>
      </c>
      <c r="DQ3">
        <v>27651</v>
      </c>
      <c r="DR3">
        <v>27101</v>
      </c>
      <c r="DS3">
        <v>28801</v>
      </c>
      <c r="DT3">
        <v>30001</v>
      </c>
      <c r="DU3">
        <v>30401</v>
      </c>
      <c r="DV3">
        <v>30351</v>
      </c>
      <c r="DW3">
        <v>30001</v>
      </c>
      <c r="DX3">
        <v>30801</v>
      </c>
      <c r="DY3">
        <v>30751</v>
      </c>
      <c r="DZ3">
        <v>30601</v>
      </c>
      <c r="EA3">
        <v>31601</v>
      </c>
      <c r="EB3">
        <v>31551</v>
      </c>
      <c r="EC3">
        <v>31501</v>
      </c>
      <c r="ED3">
        <v>31451</v>
      </c>
      <c r="EE3">
        <v>31951</v>
      </c>
      <c r="EF3">
        <v>31901</v>
      </c>
      <c r="EG3">
        <v>33101</v>
      </c>
      <c r="EH3">
        <v>33051</v>
      </c>
      <c r="EI3">
        <v>34751</v>
      </c>
      <c r="EJ3">
        <v>35051</v>
      </c>
      <c r="EK3">
        <v>34701</v>
      </c>
      <c r="EL3">
        <v>34101</v>
      </c>
      <c r="EM3">
        <v>35801</v>
      </c>
      <c r="EN3">
        <v>35751</v>
      </c>
      <c r="EO3">
        <v>35201</v>
      </c>
      <c r="EP3">
        <v>34851</v>
      </c>
      <c r="EQ3">
        <v>34801</v>
      </c>
      <c r="ER3">
        <v>34751</v>
      </c>
      <c r="ES3">
        <v>34701</v>
      </c>
      <c r="ET3">
        <v>35901</v>
      </c>
      <c r="EU3">
        <v>36701</v>
      </c>
      <c r="EV3">
        <v>36151</v>
      </c>
      <c r="EW3">
        <v>37251</v>
      </c>
      <c r="EX3">
        <v>38451</v>
      </c>
      <c r="EY3">
        <v>38001</v>
      </c>
      <c r="EZ3">
        <v>37651</v>
      </c>
      <c r="FA3">
        <v>37601</v>
      </c>
      <c r="FB3">
        <v>38701</v>
      </c>
      <c r="FC3">
        <v>38151</v>
      </c>
      <c r="FD3">
        <v>39851</v>
      </c>
      <c r="FE3">
        <v>39801</v>
      </c>
      <c r="FF3">
        <v>39751</v>
      </c>
      <c r="FG3">
        <v>39701</v>
      </c>
      <c r="FH3">
        <v>39651</v>
      </c>
      <c r="FI3">
        <v>39101</v>
      </c>
      <c r="FJ3">
        <v>38551</v>
      </c>
      <c r="FK3">
        <v>38201</v>
      </c>
      <c r="FL3">
        <v>37851</v>
      </c>
      <c r="FM3">
        <v>37501</v>
      </c>
      <c r="FN3">
        <v>37151</v>
      </c>
      <c r="FO3">
        <v>37751</v>
      </c>
      <c r="FP3">
        <v>37701</v>
      </c>
      <c r="FQ3">
        <v>38801</v>
      </c>
      <c r="FR3">
        <v>38751</v>
      </c>
      <c r="FS3">
        <v>38201</v>
      </c>
      <c r="FT3">
        <v>38151</v>
      </c>
      <c r="FU3">
        <v>37801</v>
      </c>
      <c r="FV3">
        <v>39001</v>
      </c>
      <c r="FW3">
        <v>38651</v>
      </c>
      <c r="FX3">
        <v>38301</v>
      </c>
      <c r="FY3">
        <v>37751</v>
      </c>
      <c r="FZ3">
        <v>37201</v>
      </c>
      <c r="GA3">
        <v>37151</v>
      </c>
      <c r="GB3">
        <v>36401</v>
      </c>
      <c r="GC3">
        <v>36251</v>
      </c>
      <c r="GD3">
        <v>37451</v>
      </c>
      <c r="GE3">
        <v>38651</v>
      </c>
      <c r="GF3">
        <v>39751</v>
      </c>
      <c r="GG3">
        <v>39301</v>
      </c>
      <c r="GH3">
        <v>39151</v>
      </c>
      <c r="GI3">
        <v>39101</v>
      </c>
      <c r="GJ3">
        <v>39051</v>
      </c>
      <c r="GK3">
        <v>39001</v>
      </c>
      <c r="GL3">
        <v>40701</v>
      </c>
      <c r="GM3">
        <v>40251</v>
      </c>
      <c r="GN3">
        <v>39901</v>
      </c>
      <c r="GO3">
        <v>39551</v>
      </c>
      <c r="GP3">
        <v>39201</v>
      </c>
      <c r="GQ3">
        <v>38851</v>
      </c>
      <c r="GR3">
        <v>40551</v>
      </c>
      <c r="GS3">
        <v>40201</v>
      </c>
      <c r="GT3">
        <v>39851</v>
      </c>
      <c r="GU3">
        <v>39801</v>
      </c>
      <c r="GV3">
        <v>39451</v>
      </c>
      <c r="GW3">
        <v>39101</v>
      </c>
      <c r="GX3">
        <v>39051</v>
      </c>
      <c r="GY3">
        <v>39851</v>
      </c>
      <c r="GZ3">
        <v>39801</v>
      </c>
      <c r="HA3">
        <v>39051</v>
      </c>
      <c r="HB3">
        <v>38901</v>
      </c>
      <c r="HC3">
        <v>38851</v>
      </c>
      <c r="HD3">
        <v>38501</v>
      </c>
      <c r="HE3">
        <v>37951</v>
      </c>
      <c r="HF3">
        <v>37901</v>
      </c>
      <c r="HG3">
        <v>37651</v>
      </c>
      <c r="HH3">
        <v>37601</v>
      </c>
      <c r="HI3">
        <v>37551</v>
      </c>
      <c r="HJ3">
        <v>37201</v>
      </c>
      <c r="HK3">
        <v>37151</v>
      </c>
      <c r="HL3">
        <v>38851</v>
      </c>
      <c r="HM3">
        <v>38501</v>
      </c>
      <c r="HN3">
        <v>38151</v>
      </c>
      <c r="HO3">
        <v>37801</v>
      </c>
      <c r="HP3">
        <v>37751</v>
      </c>
      <c r="HQ3">
        <v>38851</v>
      </c>
      <c r="HR3">
        <v>38751</v>
      </c>
      <c r="HS3">
        <v>38701</v>
      </c>
      <c r="HT3">
        <v>39501</v>
      </c>
      <c r="HU3">
        <v>38851</v>
      </c>
      <c r="HV3">
        <v>38501</v>
      </c>
      <c r="HW3">
        <v>39301</v>
      </c>
      <c r="HX3">
        <v>39251</v>
      </c>
      <c r="HY3">
        <v>39201</v>
      </c>
      <c r="HZ3">
        <v>38851</v>
      </c>
      <c r="IA3">
        <v>38801</v>
      </c>
      <c r="IB3">
        <v>39901</v>
      </c>
      <c r="IC3">
        <v>39551</v>
      </c>
      <c r="ID3">
        <v>39501</v>
      </c>
      <c r="IE3">
        <v>40501</v>
      </c>
      <c r="IF3">
        <v>40151</v>
      </c>
      <c r="IG3">
        <v>40101</v>
      </c>
      <c r="IH3">
        <v>39051</v>
      </c>
      <c r="II3">
        <v>38901</v>
      </c>
      <c r="IJ3">
        <v>40551</v>
      </c>
      <c r="IK3">
        <v>39501</v>
      </c>
      <c r="IL3">
        <v>39351</v>
      </c>
      <c r="IM3">
        <v>37101</v>
      </c>
      <c r="IN3">
        <v>36351</v>
      </c>
      <c r="IO3">
        <v>35301</v>
      </c>
      <c r="IP3">
        <v>34251</v>
      </c>
      <c r="IQ3">
        <v>33201</v>
      </c>
      <c r="IR3">
        <v>36351</v>
      </c>
      <c r="IS3">
        <v>35301</v>
      </c>
      <c r="IT3">
        <v>42051</v>
      </c>
      <c r="IU3">
        <v>41001</v>
      </c>
      <c r="IV3">
        <v>39651</v>
      </c>
      <c r="IW3">
        <v>38601</v>
      </c>
      <c r="IX3">
        <v>38451</v>
      </c>
      <c r="IY3">
        <v>37401</v>
      </c>
      <c r="IZ3">
        <v>36051</v>
      </c>
      <c r="JA3">
        <v>39501</v>
      </c>
      <c r="JB3">
        <v>38451</v>
      </c>
      <c r="JC3">
        <v>40251</v>
      </c>
      <c r="JD3">
        <v>39201</v>
      </c>
      <c r="JE3">
        <v>37551</v>
      </c>
      <c r="JF3">
        <v>39051</v>
      </c>
      <c r="JG3">
        <v>38901</v>
      </c>
      <c r="JH3">
        <v>38751</v>
      </c>
      <c r="JI3">
        <v>38301</v>
      </c>
      <c r="JJ3">
        <v>38151</v>
      </c>
      <c r="JK3">
        <v>36501</v>
      </c>
      <c r="JL3">
        <v>34851</v>
      </c>
      <c r="JM3">
        <v>38151</v>
      </c>
      <c r="JN3">
        <v>38001</v>
      </c>
      <c r="JO3">
        <v>36351</v>
      </c>
      <c r="JP3">
        <v>36201</v>
      </c>
      <c r="JQ3">
        <v>34401</v>
      </c>
      <c r="JR3">
        <v>34251</v>
      </c>
      <c r="JS3">
        <v>33651</v>
      </c>
      <c r="JT3">
        <v>32001</v>
      </c>
      <c r="JU3">
        <v>31851</v>
      </c>
      <c r="JV3">
        <v>34551</v>
      </c>
      <c r="JW3">
        <v>37851</v>
      </c>
      <c r="JX3">
        <v>37701</v>
      </c>
      <c r="JY3">
        <v>36640</v>
      </c>
      <c r="JZ3">
        <v>34968</v>
      </c>
      <c r="KA3">
        <v>35418</v>
      </c>
      <c r="KB3">
        <v>35268</v>
      </c>
      <c r="KC3">
        <v>34218</v>
      </c>
      <c r="KD3">
        <v>33768</v>
      </c>
      <c r="KE3">
        <v>33618</v>
      </c>
      <c r="KF3">
        <v>33468</v>
      </c>
      <c r="KG3">
        <v>34068</v>
      </c>
      <c r="KH3">
        <v>33018</v>
      </c>
      <c r="KI3">
        <v>34818</v>
      </c>
      <c r="KJ3">
        <v>36018</v>
      </c>
      <c r="KK3">
        <v>35868</v>
      </c>
      <c r="KL3">
        <v>35718</v>
      </c>
      <c r="KM3">
        <v>34068</v>
      </c>
      <c r="KN3">
        <v>33918</v>
      </c>
      <c r="KO3">
        <v>35118</v>
      </c>
      <c r="KP3">
        <v>35718</v>
      </c>
      <c r="KQ3">
        <v>34668</v>
      </c>
      <c r="KR3">
        <v>33618</v>
      </c>
      <c r="KS3">
        <v>33168</v>
      </c>
      <c r="KT3">
        <v>33018</v>
      </c>
      <c r="KU3">
        <v>32418</v>
      </c>
      <c r="KV3">
        <v>32268</v>
      </c>
      <c r="KW3">
        <v>36168</v>
      </c>
      <c r="KX3">
        <v>35418</v>
      </c>
      <c r="KY3">
        <v>37068</v>
      </c>
      <c r="KZ3">
        <v>39468</v>
      </c>
      <c r="LA3">
        <v>41868</v>
      </c>
      <c r="LB3">
        <v>43218</v>
      </c>
      <c r="LC3">
        <v>41718</v>
      </c>
      <c r="LD3">
        <v>40068</v>
      </c>
      <c r="LE3">
        <v>41418</v>
      </c>
      <c r="LF3">
        <v>42468</v>
      </c>
      <c r="LG3">
        <v>40818</v>
      </c>
      <c r="LH3">
        <v>42468</v>
      </c>
      <c r="LI3">
        <v>43518</v>
      </c>
      <c r="LJ3">
        <v>42468</v>
      </c>
      <c r="LK3">
        <v>41568</v>
      </c>
      <c r="LL3">
        <v>43218</v>
      </c>
      <c r="LM3">
        <v>45168</v>
      </c>
      <c r="LN3">
        <v>43518</v>
      </c>
      <c r="LO3">
        <v>44718</v>
      </c>
      <c r="LP3">
        <v>46518</v>
      </c>
      <c r="LQ3">
        <v>45168</v>
      </c>
      <c r="LR3">
        <v>46368</v>
      </c>
      <c r="LS3">
        <v>47418</v>
      </c>
      <c r="LT3">
        <v>46218</v>
      </c>
      <c r="LU3">
        <v>45168</v>
      </c>
      <c r="LV3">
        <v>46668</v>
      </c>
      <c r="LW3">
        <v>45618</v>
      </c>
      <c r="LX3">
        <v>44268</v>
      </c>
      <c r="LY3">
        <v>45318</v>
      </c>
      <c r="LZ3">
        <v>44268</v>
      </c>
      <c r="MA3">
        <v>43218</v>
      </c>
      <c r="MB3">
        <v>44268</v>
      </c>
      <c r="MC3">
        <v>42768</v>
      </c>
      <c r="MD3">
        <v>41118</v>
      </c>
      <c r="ME3">
        <v>42018</v>
      </c>
      <c r="MF3">
        <v>43668</v>
      </c>
      <c r="MG3">
        <v>42618</v>
      </c>
      <c r="MH3">
        <v>43668</v>
      </c>
      <c r="MI3">
        <v>45018</v>
      </c>
      <c r="MJ3">
        <v>46068</v>
      </c>
      <c r="MK3">
        <v>44718</v>
      </c>
      <c r="ML3">
        <v>45768</v>
      </c>
      <c r="MM3">
        <v>47568</v>
      </c>
      <c r="MN3">
        <v>50568</v>
      </c>
      <c r="MO3">
        <v>49668</v>
      </c>
      <c r="MP3">
        <v>50868</v>
      </c>
      <c r="MQ3">
        <v>52518</v>
      </c>
      <c r="MR3">
        <v>50868</v>
      </c>
      <c r="MS3">
        <v>52068</v>
      </c>
      <c r="MT3">
        <v>53118</v>
      </c>
      <c r="MU3">
        <v>51768</v>
      </c>
      <c r="MV3">
        <v>49518</v>
      </c>
      <c r="MW3">
        <v>51168</v>
      </c>
      <c r="MX3">
        <v>53118</v>
      </c>
      <c r="MY3">
        <v>54168</v>
      </c>
      <c r="MZ3">
        <v>52518</v>
      </c>
      <c r="NA3">
        <v>51468</v>
      </c>
      <c r="NB3">
        <v>50118</v>
      </c>
      <c r="NC3">
        <v>51168</v>
      </c>
      <c r="ND3">
        <v>49968</v>
      </c>
      <c r="NE3">
        <v>51318</v>
      </c>
      <c r="NF3">
        <v>49818</v>
      </c>
      <c r="NG3">
        <v>48768</v>
      </c>
      <c r="NH3">
        <v>47118</v>
      </c>
      <c r="NI3">
        <v>48768</v>
      </c>
      <c r="NJ3">
        <v>49818</v>
      </c>
      <c r="NK3">
        <v>50868</v>
      </c>
      <c r="NL3">
        <v>51918</v>
      </c>
      <c r="NM3">
        <v>50118</v>
      </c>
      <c r="NN3">
        <v>48768</v>
      </c>
      <c r="NO3">
        <v>47118</v>
      </c>
      <c r="NP3">
        <v>45918</v>
      </c>
      <c r="NQ3">
        <v>47568</v>
      </c>
      <c r="NR3">
        <v>49968</v>
      </c>
      <c r="NS3">
        <v>48918</v>
      </c>
      <c r="NT3">
        <v>47268</v>
      </c>
      <c r="NU3">
        <v>45768</v>
      </c>
      <c r="NV3">
        <v>47418</v>
      </c>
      <c r="NW3">
        <v>48468</v>
      </c>
      <c r="NX3">
        <v>46818</v>
      </c>
      <c r="NY3">
        <v>48618</v>
      </c>
      <c r="NZ3">
        <v>47568</v>
      </c>
      <c r="OA3">
        <v>46518</v>
      </c>
      <c r="OB3">
        <v>45318</v>
      </c>
      <c r="OC3">
        <v>43368</v>
      </c>
      <c r="OD3">
        <v>41868</v>
      </c>
      <c r="OE3">
        <v>40368</v>
      </c>
      <c r="OF3">
        <v>41418</v>
      </c>
      <c r="OG3">
        <v>43218</v>
      </c>
      <c r="OH3">
        <v>42018</v>
      </c>
      <c r="OI3">
        <v>40968</v>
      </c>
      <c r="OJ3">
        <v>39318</v>
      </c>
      <c r="OK3">
        <v>38268</v>
      </c>
      <c r="OL3">
        <v>39318</v>
      </c>
      <c r="OM3">
        <v>40368</v>
      </c>
      <c r="ON3">
        <v>39318</v>
      </c>
      <c r="OO3">
        <v>37668</v>
      </c>
      <c r="OP3">
        <v>39318</v>
      </c>
      <c r="OQ3">
        <v>37668</v>
      </c>
      <c r="OR3">
        <v>35418</v>
      </c>
      <c r="OS3">
        <v>34368</v>
      </c>
      <c r="OT3">
        <v>32868</v>
      </c>
      <c r="OU3">
        <v>34218</v>
      </c>
      <c r="OV3">
        <v>33018</v>
      </c>
      <c r="OW3">
        <v>31368</v>
      </c>
      <c r="OX3">
        <v>32718</v>
      </c>
      <c r="OY3">
        <v>31368</v>
      </c>
      <c r="OZ3">
        <v>32718</v>
      </c>
      <c r="PA3">
        <v>31668</v>
      </c>
      <c r="PB3">
        <v>33018</v>
      </c>
      <c r="PC3">
        <v>31218</v>
      </c>
      <c r="PD3">
        <v>34068</v>
      </c>
      <c r="PE3">
        <v>32718</v>
      </c>
      <c r="PF3">
        <v>30318</v>
      </c>
      <c r="PG3">
        <v>28518</v>
      </c>
      <c r="PH3">
        <v>30018</v>
      </c>
      <c r="PI3">
        <v>31668</v>
      </c>
      <c r="PJ3">
        <v>30168</v>
      </c>
      <c r="PK3">
        <v>28818</v>
      </c>
      <c r="PL3">
        <v>30168</v>
      </c>
      <c r="PM3">
        <v>28218</v>
      </c>
      <c r="PN3">
        <v>26418</v>
      </c>
      <c r="PO3">
        <v>28068</v>
      </c>
      <c r="PP3">
        <v>29118</v>
      </c>
      <c r="PQ3">
        <v>27918</v>
      </c>
      <c r="PR3">
        <v>28968</v>
      </c>
      <c r="PS3">
        <v>27768</v>
      </c>
      <c r="PT3">
        <v>29118</v>
      </c>
      <c r="PU3">
        <v>30618</v>
      </c>
      <c r="PV3">
        <v>32568</v>
      </c>
      <c r="PW3">
        <v>31368</v>
      </c>
      <c r="PX3">
        <v>29868</v>
      </c>
      <c r="PY3">
        <v>27618</v>
      </c>
      <c r="PZ3">
        <v>25968</v>
      </c>
      <c r="QA3">
        <v>24918</v>
      </c>
      <c r="QB3">
        <v>25968</v>
      </c>
      <c r="QC3">
        <v>24618</v>
      </c>
      <c r="QD3">
        <v>25818</v>
      </c>
      <c r="QE3">
        <v>28068</v>
      </c>
      <c r="QF3">
        <v>29418</v>
      </c>
      <c r="QG3">
        <v>27468</v>
      </c>
      <c r="QH3">
        <v>28818</v>
      </c>
      <c r="QI3">
        <v>27018</v>
      </c>
      <c r="QJ3">
        <v>28068</v>
      </c>
      <c r="QK3">
        <v>26418</v>
      </c>
      <c r="QL3">
        <v>24618</v>
      </c>
      <c r="QM3">
        <v>25968</v>
      </c>
      <c r="QN3">
        <v>23718</v>
      </c>
      <c r="QO3">
        <v>22668</v>
      </c>
      <c r="QP3">
        <v>21018</v>
      </c>
      <c r="QQ3">
        <v>22218</v>
      </c>
      <c r="QR3">
        <v>23268</v>
      </c>
      <c r="QS3">
        <v>24918</v>
      </c>
      <c r="QT3">
        <v>26568</v>
      </c>
      <c r="QU3">
        <v>24618</v>
      </c>
      <c r="QV3">
        <v>25518</v>
      </c>
      <c r="QW3">
        <v>27168</v>
      </c>
      <c r="QX3">
        <v>28968</v>
      </c>
      <c r="QY3">
        <v>30768</v>
      </c>
      <c r="QZ3">
        <v>31818</v>
      </c>
      <c r="RA3">
        <v>30768</v>
      </c>
      <c r="RB3">
        <v>33168</v>
      </c>
      <c r="RC3">
        <v>34218</v>
      </c>
      <c r="RD3">
        <v>31968</v>
      </c>
      <c r="RE3">
        <v>33168</v>
      </c>
      <c r="RF3">
        <v>31518</v>
      </c>
      <c r="RG3">
        <v>30468</v>
      </c>
      <c r="RH3">
        <v>31518</v>
      </c>
      <c r="RI3">
        <v>33168</v>
      </c>
      <c r="RJ3">
        <v>34968</v>
      </c>
      <c r="RK3">
        <v>33918</v>
      </c>
      <c r="RL3">
        <v>34968</v>
      </c>
      <c r="RM3">
        <v>33918</v>
      </c>
      <c r="RN3">
        <v>31518</v>
      </c>
      <c r="RO3">
        <v>32418</v>
      </c>
      <c r="RP3">
        <v>34668</v>
      </c>
      <c r="RQ3">
        <v>36618</v>
      </c>
      <c r="RR3">
        <v>37818</v>
      </c>
      <c r="RS3">
        <v>39468</v>
      </c>
      <c r="RT3">
        <v>40668</v>
      </c>
      <c r="RU3">
        <v>38418</v>
      </c>
      <c r="RV3">
        <v>37368</v>
      </c>
      <c r="RW3">
        <v>38568</v>
      </c>
      <c r="RX3">
        <v>37368</v>
      </c>
      <c r="RY3">
        <v>39618</v>
      </c>
      <c r="RZ3">
        <v>40668</v>
      </c>
      <c r="SA3">
        <v>38418</v>
      </c>
      <c r="SB3">
        <v>37068</v>
      </c>
      <c r="SC3">
        <v>38268</v>
      </c>
      <c r="SD3">
        <v>36768</v>
      </c>
      <c r="SE3">
        <v>35718</v>
      </c>
      <c r="SF3">
        <v>37368</v>
      </c>
      <c r="SG3">
        <v>36018</v>
      </c>
      <c r="SH3">
        <v>36918</v>
      </c>
      <c r="SI3">
        <v>35268</v>
      </c>
      <c r="SJ3">
        <v>36618</v>
      </c>
      <c r="SK3">
        <v>37668</v>
      </c>
      <c r="SL3">
        <v>36018</v>
      </c>
      <c r="SM3">
        <v>34668</v>
      </c>
      <c r="SN3">
        <v>33618</v>
      </c>
      <c r="SO3">
        <v>34968</v>
      </c>
      <c r="SP3">
        <v>37068</v>
      </c>
      <c r="SQ3">
        <v>38118</v>
      </c>
      <c r="SR3">
        <v>37068</v>
      </c>
      <c r="SS3">
        <v>38868</v>
      </c>
      <c r="ST3">
        <v>37518</v>
      </c>
      <c r="SU3">
        <v>35718</v>
      </c>
      <c r="SV3">
        <v>37218</v>
      </c>
      <c r="SW3">
        <v>38868</v>
      </c>
      <c r="SX3">
        <v>40218</v>
      </c>
      <c r="SY3">
        <v>41718</v>
      </c>
      <c r="SZ3">
        <v>40068</v>
      </c>
      <c r="TA3">
        <v>38718</v>
      </c>
      <c r="TB3">
        <v>37368</v>
      </c>
      <c r="TC3">
        <v>36018</v>
      </c>
      <c r="TD3">
        <v>34668</v>
      </c>
      <c r="TE3">
        <v>33018</v>
      </c>
      <c r="TF3">
        <v>33918</v>
      </c>
      <c r="TG3">
        <v>32868</v>
      </c>
      <c r="TH3">
        <v>31668</v>
      </c>
      <c r="TI3">
        <v>29418</v>
      </c>
      <c r="TJ3">
        <v>30768</v>
      </c>
      <c r="TK3">
        <v>31818</v>
      </c>
      <c r="TL3">
        <v>32868</v>
      </c>
      <c r="TM3">
        <v>34368</v>
      </c>
      <c r="TN3">
        <v>32118</v>
      </c>
      <c r="TO3">
        <v>33168</v>
      </c>
      <c r="TP3">
        <v>31518</v>
      </c>
      <c r="TQ3">
        <v>32418</v>
      </c>
      <c r="TR3">
        <v>30018</v>
      </c>
      <c r="TS3">
        <v>31068</v>
      </c>
      <c r="TT3">
        <v>33168</v>
      </c>
      <c r="TU3">
        <v>32268</v>
      </c>
      <c r="TV3">
        <v>33468</v>
      </c>
      <c r="TW3">
        <v>34518</v>
      </c>
      <c r="TX3">
        <v>35868</v>
      </c>
      <c r="TY3">
        <v>37218</v>
      </c>
      <c r="TZ3">
        <v>38868</v>
      </c>
      <c r="UA3">
        <v>41118</v>
      </c>
      <c r="UB3">
        <v>39468</v>
      </c>
      <c r="UC3">
        <v>40818</v>
      </c>
      <c r="UD3">
        <v>39618</v>
      </c>
      <c r="UE3">
        <v>40518</v>
      </c>
      <c r="UF3">
        <v>39318</v>
      </c>
      <c r="UG3">
        <v>40968</v>
      </c>
      <c r="UH3">
        <v>42018</v>
      </c>
      <c r="UI3">
        <v>39018</v>
      </c>
      <c r="UJ3">
        <v>40068</v>
      </c>
      <c r="UK3">
        <v>39018</v>
      </c>
      <c r="UL3">
        <v>39918</v>
      </c>
      <c r="UM3">
        <v>38718</v>
      </c>
      <c r="UN3">
        <v>37668</v>
      </c>
      <c r="UO3">
        <v>39168</v>
      </c>
      <c r="UP3">
        <v>36918</v>
      </c>
      <c r="UQ3">
        <v>35718</v>
      </c>
      <c r="UR3">
        <v>34068</v>
      </c>
      <c r="US3">
        <v>32418</v>
      </c>
      <c r="UT3">
        <v>33768</v>
      </c>
      <c r="UU3">
        <v>35568</v>
      </c>
      <c r="UV3">
        <v>36618</v>
      </c>
      <c r="UW3">
        <v>37668</v>
      </c>
      <c r="UX3">
        <v>38718</v>
      </c>
      <c r="UY3">
        <v>37518</v>
      </c>
      <c r="UZ3">
        <v>36168</v>
      </c>
      <c r="VA3">
        <v>35118</v>
      </c>
      <c r="VB3">
        <v>36018</v>
      </c>
      <c r="VC3">
        <v>34218</v>
      </c>
      <c r="VD3">
        <v>35268</v>
      </c>
      <c r="VE3">
        <v>33018</v>
      </c>
      <c r="VF3">
        <v>34218</v>
      </c>
      <c r="VG3">
        <v>35268</v>
      </c>
      <c r="VH3">
        <v>34218</v>
      </c>
      <c r="VI3">
        <v>35268</v>
      </c>
      <c r="VJ3">
        <v>36468</v>
      </c>
      <c r="VK3">
        <v>35118</v>
      </c>
      <c r="VL3">
        <v>33768</v>
      </c>
      <c r="VM3">
        <v>35118</v>
      </c>
      <c r="VN3">
        <v>36768</v>
      </c>
      <c r="VO3">
        <v>37818</v>
      </c>
      <c r="VP3">
        <v>36168</v>
      </c>
      <c r="VQ3">
        <v>34518</v>
      </c>
      <c r="VR3">
        <v>33168</v>
      </c>
      <c r="VS3">
        <v>34968</v>
      </c>
      <c r="VT3">
        <v>33318</v>
      </c>
      <c r="VU3">
        <v>32268</v>
      </c>
      <c r="VV3">
        <v>31218</v>
      </c>
      <c r="VW3">
        <v>29868</v>
      </c>
      <c r="VX3">
        <v>31218</v>
      </c>
      <c r="VY3">
        <v>32118</v>
      </c>
      <c r="VZ3">
        <v>33018</v>
      </c>
      <c r="WA3">
        <v>30918</v>
      </c>
      <c r="WB3">
        <v>31968</v>
      </c>
      <c r="WC3">
        <v>33318</v>
      </c>
      <c r="WD3">
        <v>34668</v>
      </c>
      <c r="WE3">
        <v>33618</v>
      </c>
      <c r="WF3">
        <v>35868</v>
      </c>
      <c r="WG3">
        <v>34818</v>
      </c>
      <c r="WH3">
        <v>35868</v>
      </c>
      <c r="WI3">
        <v>36918</v>
      </c>
      <c r="WJ3">
        <v>37968</v>
      </c>
      <c r="WK3">
        <v>36018</v>
      </c>
      <c r="WL3">
        <v>34668</v>
      </c>
      <c r="WM3">
        <v>33018</v>
      </c>
      <c r="WN3">
        <v>33918</v>
      </c>
      <c r="WO3">
        <v>31968</v>
      </c>
      <c r="WP3">
        <v>30918</v>
      </c>
      <c r="WQ3">
        <v>32118</v>
      </c>
      <c r="WR3">
        <v>33168</v>
      </c>
      <c r="WS3">
        <v>32118</v>
      </c>
      <c r="WT3">
        <v>33468</v>
      </c>
      <c r="WU3">
        <v>34818</v>
      </c>
      <c r="WV3">
        <v>36018</v>
      </c>
      <c r="WW3">
        <v>34368</v>
      </c>
      <c r="WX3">
        <v>36018</v>
      </c>
      <c r="WY3">
        <v>34368</v>
      </c>
      <c r="WZ3">
        <v>35418</v>
      </c>
      <c r="XA3">
        <v>33018</v>
      </c>
      <c r="XB3">
        <v>31818</v>
      </c>
      <c r="XC3">
        <v>32868</v>
      </c>
      <c r="XD3">
        <v>34068</v>
      </c>
      <c r="XE3">
        <v>33018</v>
      </c>
      <c r="XF3">
        <v>31968</v>
      </c>
      <c r="XG3">
        <v>29718</v>
      </c>
      <c r="XH3">
        <v>31968</v>
      </c>
      <c r="XI3">
        <v>30468</v>
      </c>
      <c r="XJ3">
        <v>31518</v>
      </c>
      <c r="XK3">
        <v>32718</v>
      </c>
      <c r="XL3">
        <v>34968</v>
      </c>
      <c r="XM3">
        <v>33468</v>
      </c>
      <c r="XN3">
        <v>34518</v>
      </c>
      <c r="XO3">
        <v>35418</v>
      </c>
      <c r="XP3">
        <v>33768</v>
      </c>
      <c r="XQ3">
        <v>32568</v>
      </c>
      <c r="XR3">
        <v>31368</v>
      </c>
      <c r="XS3">
        <v>32868</v>
      </c>
      <c r="XT3">
        <v>31518</v>
      </c>
      <c r="XU3">
        <v>33168</v>
      </c>
      <c r="XV3">
        <v>34368</v>
      </c>
      <c r="XW3">
        <v>32718</v>
      </c>
      <c r="XX3">
        <v>31368</v>
      </c>
      <c r="XY3">
        <v>30168</v>
      </c>
      <c r="XZ3">
        <v>31218</v>
      </c>
      <c r="YA3">
        <v>32268</v>
      </c>
      <c r="YB3">
        <v>34668</v>
      </c>
      <c r="YC3">
        <v>33618</v>
      </c>
      <c r="YD3">
        <v>32268</v>
      </c>
      <c r="YE3">
        <v>33318</v>
      </c>
      <c r="YF3">
        <v>32118</v>
      </c>
      <c r="YG3">
        <v>29418</v>
      </c>
      <c r="YH3">
        <v>30618</v>
      </c>
      <c r="YI3">
        <v>29418</v>
      </c>
      <c r="YJ3">
        <v>28218</v>
      </c>
      <c r="YK3">
        <v>26418</v>
      </c>
      <c r="YL3">
        <v>27318</v>
      </c>
      <c r="YM3">
        <v>25968</v>
      </c>
      <c r="YN3">
        <v>27018</v>
      </c>
      <c r="YO3">
        <v>28068</v>
      </c>
      <c r="YP3">
        <v>27018</v>
      </c>
      <c r="YQ3">
        <v>27918</v>
      </c>
      <c r="YR3">
        <v>29118</v>
      </c>
      <c r="YS3">
        <v>31368</v>
      </c>
      <c r="YT3">
        <v>32418</v>
      </c>
      <c r="YU3">
        <v>31368</v>
      </c>
      <c r="YV3">
        <v>32718</v>
      </c>
      <c r="YW3">
        <v>34968</v>
      </c>
      <c r="YX3">
        <v>36318</v>
      </c>
      <c r="YY3">
        <v>37368</v>
      </c>
      <c r="YZ3">
        <v>35718</v>
      </c>
      <c r="ZA3">
        <v>36918</v>
      </c>
      <c r="ZB3">
        <v>35868</v>
      </c>
      <c r="ZC3">
        <v>34818</v>
      </c>
      <c r="ZD3">
        <v>37068</v>
      </c>
      <c r="ZE3">
        <v>34968</v>
      </c>
      <c r="ZF3">
        <v>36168</v>
      </c>
      <c r="ZG3">
        <v>35268</v>
      </c>
      <c r="ZH3">
        <v>33618</v>
      </c>
      <c r="ZI3">
        <v>31818</v>
      </c>
      <c r="ZJ3">
        <v>30018</v>
      </c>
      <c r="ZK3">
        <v>30918</v>
      </c>
      <c r="ZL3">
        <v>29868</v>
      </c>
      <c r="ZM3">
        <v>28218</v>
      </c>
      <c r="ZN3">
        <v>26418</v>
      </c>
      <c r="ZO3">
        <v>28068</v>
      </c>
      <c r="ZP3">
        <v>27168</v>
      </c>
      <c r="ZQ3">
        <v>28518</v>
      </c>
      <c r="ZR3">
        <v>27168</v>
      </c>
      <c r="ZS3">
        <v>25818</v>
      </c>
      <c r="ZT3">
        <v>27018</v>
      </c>
      <c r="ZU3">
        <v>24618</v>
      </c>
      <c r="ZV3">
        <v>22368</v>
      </c>
      <c r="ZW3">
        <v>23718</v>
      </c>
      <c r="ZX3">
        <v>25218</v>
      </c>
      <c r="ZY3">
        <v>26418</v>
      </c>
      <c r="ZZ3">
        <v>27468</v>
      </c>
      <c r="AAA3">
        <v>29868</v>
      </c>
      <c r="AAB3">
        <v>31068</v>
      </c>
      <c r="AAC3">
        <v>30018</v>
      </c>
      <c r="AAD3">
        <v>30918</v>
      </c>
      <c r="AAE3">
        <v>32118</v>
      </c>
      <c r="AAF3">
        <v>33768</v>
      </c>
      <c r="AAG3">
        <v>32568</v>
      </c>
      <c r="AAH3">
        <v>31518</v>
      </c>
      <c r="AAI3">
        <v>33168</v>
      </c>
      <c r="AAJ3">
        <v>31518</v>
      </c>
      <c r="AAK3">
        <v>33168</v>
      </c>
      <c r="AAL3">
        <v>32118</v>
      </c>
      <c r="AAM3">
        <v>34668</v>
      </c>
      <c r="AAN3">
        <v>35718</v>
      </c>
      <c r="AAO3">
        <v>34668</v>
      </c>
      <c r="AAP3">
        <v>36918</v>
      </c>
      <c r="AAQ3">
        <v>38118</v>
      </c>
      <c r="AAR3">
        <v>36768</v>
      </c>
      <c r="AAS3">
        <v>37818</v>
      </c>
      <c r="AAT3">
        <v>39768</v>
      </c>
      <c r="AAU3">
        <v>40968</v>
      </c>
      <c r="AAV3">
        <v>42168</v>
      </c>
      <c r="AAW3">
        <v>41118</v>
      </c>
      <c r="AAX3">
        <v>40068</v>
      </c>
      <c r="AAY3">
        <v>41418</v>
      </c>
      <c r="AAZ3">
        <v>43668</v>
      </c>
      <c r="ABA3">
        <v>46218</v>
      </c>
      <c r="ABB3">
        <v>47568</v>
      </c>
      <c r="ABC3">
        <v>48768</v>
      </c>
      <c r="ABD3">
        <v>50118</v>
      </c>
      <c r="ABE3">
        <v>49068</v>
      </c>
      <c r="ABF3">
        <v>47568</v>
      </c>
      <c r="ABG3">
        <v>46518</v>
      </c>
      <c r="ABH3">
        <v>45168</v>
      </c>
      <c r="ABI3">
        <v>44268</v>
      </c>
      <c r="ABJ3">
        <v>42918</v>
      </c>
      <c r="ABK3">
        <v>43968</v>
      </c>
      <c r="ABL3">
        <v>45168</v>
      </c>
      <c r="ABM3">
        <v>43218</v>
      </c>
      <c r="ABN3">
        <v>41868</v>
      </c>
      <c r="ABO3">
        <v>40668</v>
      </c>
      <c r="ABP3">
        <v>39618</v>
      </c>
      <c r="ABQ3">
        <v>40518</v>
      </c>
      <c r="ABR3">
        <v>43068</v>
      </c>
      <c r="ABS3">
        <v>41418</v>
      </c>
      <c r="ABT3">
        <v>42618</v>
      </c>
      <c r="ABU3">
        <v>44868</v>
      </c>
      <c r="ABV3">
        <v>43218</v>
      </c>
      <c r="ABW3">
        <v>44118</v>
      </c>
      <c r="ABX3">
        <v>42768</v>
      </c>
      <c r="ABY3">
        <v>41568</v>
      </c>
      <c r="ABZ3">
        <v>39918</v>
      </c>
      <c r="ACA3">
        <v>38868</v>
      </c>
      <c r="ACB3">
        <v>37818</v>
      </c>
      <c r="ACC3">
        <v>36618</v>
      </c>
      <c r="ACD3">
        <v>35268</v>
      </c>
      <c r="ACE3">
        <v>33618</v>
      </c>
      <c r="ACF3">
        <v>31218</v>
      </c>
      <c r="ACG3">
        <v>29418</v>
      </c>
      <c r="ACH3">
        <v>27768</v>
      </c>
      <c r="ACI3">
        <v>26718</v>
      </c>
      <c r="ACJ3">
        <v>25368</v>
      </c>
      <c r="ACK3">
        <v>23568</v>
      </c>
      <c r="ACL3">
        <v>21918</v>
      </c>
      <c r="ACM3">
        <v>24168</v>
      </c>
      <c r="ACN3">
        <v>25218</v>
      </c>
      <c r="ACO3">
        <v>26868</v>
      </c>
      <c r="ACP3">
        <v>25818</v>
      </c>
      <c r="ACQ3">
        <v>24318</v>
      </c>
      <c r="ACR3">
        <v>25218</v>
      </c>
      <c r="ACS3">
        <v>23568</v>
      </c>
      <c r="ACT3">
        <v>21618</v>
      </c>
      <c r="ACU3">
        <v>23268</v>
      </c>
      <c r="ACV3">
        <v>22218</v>
      </c>
      <c r="ACW3">
        <v>23568</v>
      </c>
      <c r="ACX3">
        <v>21918</v>
      </c>
      <c r="ACY3">
        <v>22818</v>
      </c>
      <c r="ACZ3">
        <v>21768</v>
      </c>
      <c r="ADA3">
        <v>20718</v>
      </c>
      <c r="ADB3">
        <v>19518</v>
      </c>
      <c r="ADC3">
        <v>17718</v>
      </c>
      <c r="ADD3">
        <v>16668</v>
      </c>
      <c r="ADE3">
        <v>15018</v>
      </c>
      <c r="ADF3">
        <v>12918</v>
      </c>
      <c r="ADG3">
        <v>11568</v>
      </c>
      <c r="ADH3">
        <v>13218</v>
      </c>
      <c r="ADI3">
        <v>12168</v>
      </c>
      <c r="ADJ3">
        <v>14118</v>
      </c>
      <c r="ADK3">
        <v>15168</v>
      </c>
      <c r="ADL3">
        <v>14268</v>
      </c>
      <c r="ADM3">
        <v>12918</v>
      </c>
      <c r="ADN3">
        <v>13968</v>
      </c>
      <c r="ADO3">
        <v>12018</v>
      </c>
      <c r="ADP3">
        <v>10518</v>
      </c>
      <c r="ADQ3">
        <v>9468</v>
      </c>
      <c r="ADR3">
        <v>8568</v>
      </c>
      <c r="ADS3">
        <v>7518</v>
      </c>
      <c r="ADT3">
        <v>5718</v>
      </c>
      <c r="ADU3">
        <v>4518</v>
      </c>
      <c r="ADV3">
        <v>3168</v>
      </c>
      <c r="ADW3">
        <v>4968</v>
      </c>
      <c r="ADX3">
        <v>6318</v>
      </c>
      <c r="ADY3">
        <v>7518</v>
      </c>
      <c r="ADZ3">
        <v>6318</v>
      </c>
      <c r="AEA3">
        <v>7368</v>
      </c>
      <c r="AEB3">
        <v>8718</v>
      </c>
      <c r="AEC3">
        <v>7518</v>
      </c>
      <c r="AED3">
        <v>6168</v>
      </c>
      <c r="AEE3">
        <v>7518</v>
      </c>
      <c r="AEF3">
        <v>8568</v>
      </c>
      <c r="AEG3">
        <v>7518</v>
      </c>
      <c r="AEH3">
        <v>8568</v>
      </c>
      <c r="AEI3">
        <v>7668</v>
      </c>
      <c r="AEJ3">
        <v>8718</v>
      </c>
      <c r="AEK3">
        <v>6318</v>
      </c>
      <c r="AEL3">
        <v>4518</v>
      </c>
      <c r="AEM3">
        <v>3468</v>
      </c>
      <c r="AEN3">
        <v>1818</v>
      </c>
      <c r="AEO3">
        <v>2718</v>
      </c>
      <c r="AEP3">
        <v>1668</v>
      </c>
      <c r="AEQ3">
        <v>3318</v>
      </c>
      <c r="AER3">
        <v>4368</v>
      </c>
      <c r="AES3">
        <v>6018</v>
      </c>
      <c r="AET3">
        <v>7218</v>
      </c>
      <c r="AEU3">
        <v>5268</v>
      </c>
      <c r="AEV3">
        <v>4218</v>
      </c>
      <c r="AEW3">
        <v>5868</v>
      </c>
      <c r="AEX3">
        <v>7218</v>
      </c>
      <c r="AEY3">
        <v>5718</v>
      </c>
      <c r="AEZ3">
        <v>4368</v>
      </c>
      <c r="AFA3">
        <v>3468</v>
      </c>
      <c r="AFB3">
        <v>1818</v>
      </c>
      <c r="AFC3">
        <v>4068</v>
      </c>
      <c r="AFD3">
        <v>2418</v>
      </c>
      <c r="AFE3">
        <v>18</v>
      </c>
      <c r="AFF3">
        <v>-1032</v>
      </c>
    </row>
    <row r="4" spans="1:1583" x14ac:dyDescent="0.25">
      <c r="A4">
        <v>9650</v>
      </c>
      <c r="B4">
        <v>9600</v>
      </c>
      <c r="C4">
        <v>8542</v>
      </c>
      <c r="D4">
        <v>8192</v>
      </c>
      <c r="E4">
        <v>8142</v>
      </c>
      <c r="F4">
        <v>8092</v>
      </c>
      <c r="G4">
        <v>8042</v>
      </c>
      <c r="H4">
        <v>7992</v>
      </c>
      <c r="I4">
        <v>7342</v>
      </c>
      <c r="J4">
        <v>6043</v>
      </c>
      <c r="K4">
        <v>5993</v>
      </c>
      <c r="L4">
        <v>7193</v>
      </c>
      <c r="M4">
        <v>7143</v>
      </c>
      <c r="N4">
        <v>6093</v>
      </c>
      <c r="O4">
        <v>5343</v>
      </c>
      <c r="P4">
        <v>4393</v>
      </c>
      <c r="Q4">
        <v>4343</v>
      </c>
      <c r="R4">
        <v>3693</v>
      </c>
      <c r="S4">
        <v>3643</v>
      </c>
      <c r="T4">
        <v>8213</v>
      </c>
      <c r="U4">
        <v>7963</v>
      </c>
      <c r="V4">
        <v>7613</v>
      </c>
      <c r="W4">
        <v>6963</v>
      </c>
      <c r="X4">
        <v>6913</v>
      </c>
      <c r="Y4">
        <v>6563</v>
      </c>
      <c r="Z4">
        <v>5538</v>
      </c>
      <c r="AA4">
        <v>5488</v>
      </c>
      <c r="AB4">
        <v>5438</v>
      </c>
      <c r="AC4">
        <v>7968</v>
      </c>
      <c r="AD4">
        <v>7818</v>
      </c>
      <c r="AE4">
        <v>7068</v>
      </c>
      <c r="AF4">
        <v>6418</v>
      </c>
      <c r="AG4">
        <v>6368</v>
      </c>
      <c r="AH4">
        <v>6018</v>
      </c>
      <c r="AI4">
        <v>5968</v>
      </c>
      <c r="AJ4">
        <v>5918</v>
      </c>
      <c r="AK4">
        <v>8218</v>
      </c>
      <c r="AL4">
        <v>8168</v>
      </c>
      <c r="AM4">
        <v>11268</v>
      </c>
      <c r="AN4">
        <v>11218</v>
      </c>
      <c r="AO4">
        <v>17018</v>
      </c>
      <c r="AP4">
        <v>16968</v>
      </c>
      <c r="AQ4">
        <v>15818</v>
      </c>
      <c r="AR4">
        <v>16318</v>
      </c>
      <c r="AS4">
        <v>15968</v>
      </c>
      <c r="AT4">
        <v>15918</v>
      </c>
      <c r="AU4">
        <v>15868</v>
      </c>
      <c r="AV4">
        <v>15518</v>
      </c>
      <c r="AW4">
        <v>15468</v>
      </c>
      <c r="AX4">
        <v>14818</v>
      </c>
      <c r="AY4">
        <v>14468</v>
      </c>
      <c r="AZ4">
        <v>16368</v>
      </c>
      <c r="BA4">
        <v>16318</v>
      </c>
      <c r="BB4">
        <v>17518</v>
      </c>
      <c r="BC4">
        <v>17468</v>
      </c>
      <c r="BD4">
        <v>17418</v>
      </c>
      <c r="BE4">
        <v>17068</v>
      </c>
      <c r="BF4">
        <v>16618</v>
      </c>
      <c r="BG4">
        <v>16568</v>
      </c>
      <c r="BH4">
        <v>16518</v>
      </c>
      <c r="BI4">
        <v>16168</v>
      </c>
      <c r="BJ4">
        <v>15118</v>
      </c>
      <c r="BK4">
        <v>14368</v>
      </c>
      <c r="BL4">
        <v>13818</v>
      </c>
      <c r="BM4">
        <v>13668</v>
      </c>
      <c r="BN4">
        <v>13618</v>
      </c>
      <c r="BO4">
        <v>12968</v>
      </c>
      <c r="BP4">
        <v>12618</v>
      </c>
      <c r="BQ4">
        <v>12568</v>
      </c>
      <c r="BR4">
        <v>12218</v>
      </c>
      <c r="BS4">
        <v>11268</v>
      </c>
      <c r="BT4">
        <v>10318</v>
      </c>
      <c r="BU4">
        <v>9968</v>
      </c>
      <c r="BV4">
        <v>9918</v>
      </c>
      <c r="BW4">
        <v>9068</v>
      </c>
      <c r="BX4">
        <v>9018</v>
      </c>
      <c r="BY4">
        <v>8968</v>
      </c>
      <c r="BZ4">
        <v>8718</v>
      </c>
      <c r="CA4">
        <v>9818</v>
      </c>
      <c r="CB4">
        <v>9768</v>
      </c>
      <c r="CC4">
        <v>8318</v>
      </c>
      <c r="CD4">
        <v>8268</v>
      </c>
      <c r="CE4">
        <v>9968</v>
      </c>
      <c r="CF4">
        <v>9318</v>
      </c>
      <c r="CG4">
        <v>9268</v>
      </c>
      <c r="CH4">
        <v>9018</v>
      </c>
      <c r="CI4">
        <v>8968</v>
      </c>
      <c r="CJ4">
        <v>7918</v>
      </c>
      <c r="CK4">
        <v>7568</v>
      </c>
      <c r="CL4">
        <v>7218</v>
      </c>
      <c r="CM4">
        <v>7168</v>
      </c>
      <c r="CN4">
        <v>7118</v>
      </c>
      <c r="CO4">
        <v>6568</v>
      </c>
      <c r="CP4">
        <v>6218</v>
      </c>
      <c r="CQ4">
        <v>5868</v>
      </c>
      <c r="CR4">
        <v>5518</v>
      </c>
      <c r="CS4">
        <v>5468</v>
      </c>
      <c r="CT4">
        <v>5418</v>
      </c>
      <c r="CU4">
        <v>5268</v>
      </c>
      <c r="CV4">
        <v>7118</v>
      </c>
      <c r="CW4">
        <v>7068</v>
      </c>
      <c r="CX4">
        <v>9318</v>
      </c>
      <c r="CY4">
        <v>8968</v>
      </c>
      <c r="CZ4">
        <v>8618</v>
      </c>
      <c r="DA4">
        <v>8468</v>
      </c>
      <c r="DB4">
        <v>8418</v>
      </c>
      <c r="DC4">
        <v>8068</v>
      </c>
      <c r="DD4">
        <v>7518</v>
      </c>
      <c r="DE4">
        <v>7468</v>
      </c>
      <c r="DF4">
        <v>7018</v>
      </c>
      <c r="DG4">
        <v>6868</v>
      </c>
      <c r="DH4">
        <v>6518</v>
      </c>
      <c r="DI4">
        <v>6168</v>
      </c>
      <c r="DJ4">
        <v>8518</v>
      </c>
      <c r="DK4">
        <v>8468</v>
      </c>
      <c r="DL4">
        <v>8418</v>
      </c>
      <c r="DM4">
        <v>9268</v>
      </c>
      <c r="DN4">
        <v>9218</v>
      </c>
      <c r="DO4">
        <v>8868</v>
      </c>
      <c r="DP4">
        <v>11118</v>
      </c>
      <c r="DQ4">
        <v>10568</v>
      </c>
      <c r="DR4">
        <v>10218</v>
      </c>
      <c r="DS4">
        <v>9768</v>
      </c>
      <c r="DT4">
        <v>9718</v>
      </c>
      <c r="DU4">
        <v>9668</v>
      </c>
      <c r="DV4">
        <v>9318</v>
      </c>
      <c r="DW4">
        <v>9268</v>
      </c>
      <c r="DX4">
        <v>8918</v>
      </c>
      <c r="DY4">
        <v>8668</v>
      </c>
      <c r="DZ4">
        <v>10218</v>
      </c>
      <c r="EA4">
        <v>9668</v>
      </c>
      <c r="EB4">
        <v>9618</v>
      </c>
      <c r="EC4">
        <v>9568</v>
      </c>
      <c r="ED4">
        <v>9518</v>
      </c>
      <c r="EE4">
        <v>9168</v>
      </c>
      <c r="EF4">
        <v>10418</v>
      </c>
      <c r="EG4">
        <v>10368</v>
      </c>
      <c r="EH4">
        <v>10018</v>
      </c>
      <c r="EI4">
        <v>9968</v>
      </c>
      <c r="EJ4">
        <v>9918</v>
      </c>
      <c r="EK4">
        <v>10968</v>
      </c>
      <c r="EL4">
        <v>10918</v>
      </c>
      <c r="EM4">
        <v>10568</v>
      </c>
      <c r="EN4">
        <v>10218</v>
      </c>
      <c r="EO4">
        <v>10168</v>
      </c>
      <c r="EP4">
        <v>10118</v>
      </c>
      <c r="EQ4">
        <v>9768</v>
      </c>
      <c r="ER4">
        <v>9418</v>
      </c>
      <c r="ES4">
        <v>8818</v>
      </c>
      <c r="ET4">
        <v>8468</v>
      </c>
      <c r="EU4">
        <v>8118</v>
      </c>
      <c r="EV4">
        <v>9218</v>
      </c>
      <c r="EW4">
        <v>8668</v>
      </c>
      <c r="EX4">
        <v>8118</v>
      </c>
      <c r="EY4">
        <v>7768</v>
      </c>
      <c r="EZ4">
        <v>7718</v>
      </c>
      <c r="FA4">
        <v>7268</v>
      </c>
      <c r="FB4">
        <v>7118</v>
      </c>
      <c r="FC4">
        <v>8218</v>
      </c>
      <c r="FD4">
        <v>8168</v>
      </c>
      <c r="FE4">
        <v>7218</v>
      </c>
      <c r="FF4">
        <v>7168</v>
      </c>
      <c r="FG4">
        <v>9368</v>
      </c>
      <c r="FH4">
        <v>9318</v>
      </c>
      <c r="FI4">
        <v>9268</v>
      </c>
      <c r="FJ4">
        <v>9218</v>
      </c>
      <c r="FK4">
        <v>9168</v>
      </c>
      <c r="FL4">
        <v>8618</v>
      </c>
      <c r="FM4">
        <v>8568</v>
      </c>
      <c r="FN4">
        <v>8518</v>
      </c>
      <c r="FO4">
        <v>8168</v>
      </c>
      <c r="FP4">
        <v>8118</v>
      </c>
      <c r="FQ4">
        <v>8518</v>
      </c>
      <c r="FR4">
        <v>8468</v>
      </c>
      <c r="FS4">
        <v>8418</v>
      </c>
      <c r="FT4">
        <v>8368</v>
      </c>
      <c r="FU4">
        <v>8318</v>
      </c>
      <c r="FV4">
        <v>7968</v>
      </c>
      <c r="FW4">
        <v>7618</v>
      </c>
      <c r="FX4">
        <v>7568</v>
      </c>
      <c r="FY4">
        <v>7518</v>
      </c>
      <c r="FZ4">
        <v>7168</v>
      </c>
      <c r="GA4">
        <v>7018</v>
      </c>
      <c r="GB4">
        <v>6968</v>
      </c>
      <c r="GC4">
        <v>6918</v>
      </c>
      <c r="GD4">
        <v>6568</v>
      </c>
      <c r="GE4">
        <v>6518</v>
      </c>
      <c r="GF4">
        <v>6168</v>
      </c>
      <c r="GG4">
        <v>5818</v>
      </c>
      <c r="GH4">
        <v>5468</v>
      </c>
      <c r="GI4">
        <v>6668</v>
      </c>
      <c r="GJ4">
        <v>6318</v>
      </c>
      <c r="GK4">
        <v>6168</v>
      </c>
      <c r="GL4">
        <v>6118</v>
      </c>
      <c r="GM4">
        <v>5768</v>
      </c>
      <c r="GN4">
        <v>5418</v>
      </c>
      <c r="GO4">
        <v>5368</v>
      </c>
      <c r="GP4">
        <v>6468</v>
      </c>
      <c r="GQ4">
        <v>5918</v>
      </c>
      <c r="GR4">
        <v>5368</v>
      </c>
      <c r="GS4">
        <v>4818</v>
      </c>
      <c r="GT4">
        <v>4768</v>
      </c>
      <c r="GU4">
        <v>4318</v>
      </c>
      <c r="GV4">
        <v>3968</v>
      </c>
      <c r="GW4">
        <v>3618</v>
      </c>
      <c r="GX4">
        <v>6618</v>
      </c>
      <c r="GY4">
        <v>6568</v>
      </c>
      <c r="GZ4">
        <v>6318</v>
      </c>
      <c r="HA4">
        <v>8618</v>
      </c>
      <c r="HB4">
        <v>8268</v>
      </c>
      <c r="HC4">
        <v>7718</v>
      </c>
      <c r="HD4">
        <v>7668</v>
      </c>
      <c r="HE4">
        <v>7518</v>
      </c>
      <c r="HF4">
        <v>9318</v>
      </c>
      <c r="HG4">
        <v>9268</v>
      </c>
      <c r="HH4">
        <v>9218</v>
      </c>
      <c r="HI4">
        <v>8868</v>
      </c>
      <c r="HJ4">
        <v>9968</v>
      </c>
      <c r="HK4">
        <v>9918</v>
      </c>
      <c r="HL4">
        <v>9868</v>
      </c>
      <c r="HM4">
        <v>11568</v>
      </c>
      <c r="HN4">
        <v>11218</v>
      </c>
      <c r="HO4">
        <v>11718</v>
      </c>
      <c r="HP4">
        <v>11668</v>
      </c>
      <c r="HQ4">
        <v>10918</v>
      </c>
      <c r="HR4">
        <v>10868</v>
      </c>
      <c r="HS4">
        <v>10818</v>
      </c>
      <c r="HT4">
        <v>11918</v>
      </c>
      <c r="HU4">
        <v>11868</v>
      </c>
      <c r="HV4">
        <v>11818</v>
      </c>
      <c r="HW4">
        <v>11768</v>
      </c>
      <c r="HX4">
        <v>12868</v>
      </c>
      <c r="HY4">
        <v>13268</v>
      </c>
      <c r="HZ4">
        <v>12918</v>
      </c>
      <c r="IA4">
        <v>12868</v>
      </c>
      <c r="IB4">
        <v>12818</v>
      </c>
      <c r="IC4">
        <v>13618</v>
      </c>
      <c r="ID4">
        <v>14418</v>
      </c>
      <c r="IE4">
        <v>13868</v>
      </c>
      <c r="IF4">
        <v>13518</v>
      </c>
      <c r="IG4">
        <v>13468</v>
      </c>
      <c r="IH4">
        <v>13418</v>
      </c>
      <c r="II4">
        <v>13068</v>
      </c>
      <c r="IJ4">
        <v>13018</v>
      </c>
      <c r="IK4">
        <v>12968</v>
      </c>
      <c r="IL4">
        <v>12618</v>
      </c>
      <c r="IM4">
        <v>12568</v>
      </c>
      <c r="IN4">
        <v>12318</v>
      </c>
      <c r="IO4">
        <v>12268</v>
      </c>
      <c r="IP4">
        <v>11918</v>
      </c>
      <c r="IQ4">
        <v>11868</v>
      </c>
      <c r="IR4">
        <v>11818</v>
      </c>
      <c r="IS4">
        <v>12618</v>
      </c>
      <c r="IT4">
        <v>12568</v>
      </c>
      <c r="IU4">
        <v>12518</v>
      </c>
      <c r="IV4">
        <v>12168</v>
      </c>
      <c r="IW4">
        <v>11718</v>
      </c>
      <c r="IX4">
        <v>11568</v>
      </c>
      <c r="IY4">
        <v>13768</v>
      </c>
      <c r="IZ4">
        <v>13418</v>
      </c>
      <c r="JA4">
        <v>13068</v>
      </c>
      <c r="JB4">
        <v>12718</v>
      </c>
      <c r="JC4">
        <v>12568</v>
      </c>
      <c r="JD4">
        <v>14268</v>
      </c>
      <c r="JE4">
        <v>14218</v>
      </c>
      <c r="JF4">
        <v>13868</v>
      </c>
      <c r="JG4">
        <v>13818</v>
      </c>
      <c r="JH4">
        <v>14918</v>
      </c>
      <c r="JI4">
        <v>16618</v>
      </c>
      <c r="JJ4">
        <v>16268</v>
      </c>
      <c r="JK4">
        <v>16218</v>
      </c>
      <c r="JL4">
        <v>15868</v>
      </c>
      <c r="JM4">
        <v>15718</v>
      </c>
      <c r="JN4">
        <v>17118</v>
      </c>
      <c r="JO4">
        <v>17068</v>
      </c>
      <c r="JP4">
        <v>16718</v>
      </c>
      <c r="JQ4">
        <v>16668</v>
      </c>
      <c r="JR4">
        <v>17268</v>
      </c>
      <c r="JS4">
        <v>17218</v>
      </c>
      <c r="JT4">
        <v>17168</v>
      </c>
      <c r="JU4">
        <v>17118</v>
      </c>
      <c r="JV4">
        <v>17068</v>
      </c>
      <c r="JW4">
        <v>17468</v>
      </c>
      <c r="JX4">
        <v>17118</v>
      </c>
      <c r="JY4">
        <v>17068</v>
      </c>
      <c r="JZ4">
        <v>16318</v>
      </c>
      <c r="KA4">
        <v>15768</v>
      </c>
      <c r="KB4">
        <v>15618</v>
      </c>
      <c r="KC4">
        <v>15268</v>
      </c>
      <c r="KD4">
        <v>16368</v>
      </c>
      <c r="KE4">
        <v>16318</v>
      </c>
      <c r="KF4">
        <v>18518</v>
      </c>
      <c r="KG4">
        <v>18918</v>
      </c>
      <c r="KH4">
        <v>18868</v>
      </c>
      <c r="KI4">
        <v>18818</v>
      </c>
      <c r="KJ4">
        <v>18768</v>
      </c>
      <c r="KK4">
        <v>18218</v>
      </c>
      <c r="KL4">
        <v>17868</v>
      </c>
      <c r="KM4">
        <v>19568</v>
      </c>
      <c r="KN4">
        <v>19518</v>
      </c>
      <c r="KO4">
        <v>19468</v>
      </c>
      <c r="KP4">
        <v>19118</v>
      </c>
      <c r="KQ4">
        <v>18568</v>
      </c>
      <c r="KR4">
        <v>18518</v>
      </c>
      <c r="KS4">
        <v>18168</v>
      </c>
      <c r="KT4">
        <v>17394</v>
      </c>
      <c r="KU4">
        <v>16944</v>
      </c>
      <c r="KV4">
        <v>17344</v>
      </c>
      <c r="KW4">
        <v>17294</v>
      </c>
      <c r="KX4">
        <v>17244</v>
      </c>
      <c r="KY4">
        <v>16894</v>
      </c>
      <c r="KZ4">
        <v>16844</v>
      </c>
      <c r="LA4">
        <v>17644</v>
      </c>
      <c r="LB4">
        <v>17294</v>
      </c>
      <c r="LC4">
        <v>17244</v>
      </c>
      <c r="LD4">
        <v>17194</v>
      </c>
      <c r="LE4">
        <v>17144</v>
      </c>
      <c r="LF4">
        <v>16994</v>
      </c>
      <c r="LG4">
        <v>16644</v>
      </c>
      <c r="LH4">
        <v>16594</v>
      </c>
      <c r="LI4">
        <v>16544</v>
      </c>
      <c r="LJ4">
        <v>16494</v>
      </c>
      <c r="LK4">
        <v>17294</v>
      </c>
      <c r="LL4">
        <v>20294</v>
      </c>
      <c r="LM4">
        <v>20244</v>
      </c>
      <c r="LN4">
        <v>19494</v>
      </c>
      <c r="LO4">
        <v>19044</v>
      </c>
      <c r="LP4">
        <v>20244</v>
      </c>
      <c r="LQ4">
        <v>22544</v>
      </c>
      <c r="LR4">
        <v>22194</v>
      </c>
      <c r="LS4">
        <v>24282</v>
      </c>
      <c r="LT4">
        <v>26532</v>
      </c>
      <c r="LU4">
        <v>24882</v>
      </c>
      <c r="LV4">
        <v>24732</v>
      </c>
      <c r="LW4">
        <v>23082</v>
      </c>
      <c r="LX4">
        <v>22632</v>
      </c>
      <c r="LY4">
        <v>20382</v>
      </c>
      <c r="LZ4">
        <v>22632</v>
      </c>
      <c r="MA4">
        <v>22482</v>
      </c>
      <c r="MB4">
        <v>21432</v>
      </c>
      <c r="MC4">
        <v>21282</v>
      </c>
      <c r="MD4">
        <v>24432</v>
      </c>
      <c r="ME4">
        <v>24282</v>
      </c>
      <c r="MF4">
        <v>23832</v>
      </c>
      <c r="MG4">
        <v>26982</v>
      </c>
      <c r="MH4">
        <v>25332</v>
      </c>
      <c r="MI4">
        <v>25182</v>
      </c>
      <c r="MJ4">
        <v>24132</v>
      </c>
      <c r="MK4">
        <v>23082</v>
      </c>
      <c r="ML4">
        <v>22032</v>
      </c>
      <c r="MM4">
        <v>19182</v>
      </c>
      <c r="MN4">
        <v>18732</v>
      </c>
      <c r="MO4">
        <v>18582</v>
      </c>
      <c r="MP4">
        <v>18432</v>
      </c>
      <c r="MQ4">
        <v>18282</v>
      </c>
      <c r="MR4">
        <v>17832</v>
      </c>
      <c r="MS4">
        <v>17682</v>
      </c>
      <c r="MT4">
        <v>16632</v>
      </c>
      <c r="MU4">
        <v>14982</v>
      </c>
      <c r="MV4">
        <v>13332</v>
      </c>
      <c r="MW4">
        <v>12282</v>
      </c>
      <c r="MX4">
        <v>12132</v>
      </c>
      <c r="MY4">
        <v>11982</v>
      </c>
      <c r="MZ4">
        <v>10332</v>
      </c>
      <c r="NA4">
        <v>10182</v>
      </c>
      <c r="NB4">
        <v>9132</v>
      </c>
      <c r="NC4">
        <v>10482</v>
      </c>
      <c r="ND4">
        <v>12732</v>
      </c>
      <c r="NE4">
        <v>15882</v>
      </c>
      <c r="NF4">
        <v>15732</v>
      </c>
      <c r="NG4">
        <v>15582</v>
      </c>
      <c r="NH4">
        <v>15132</v>
      </c>
      <c r="NI4">
        <v>17382</v>
      </c>
      <c r="NJ4">
        <v>16332</v>
      </c>
      <c r="NK4">
        <v>14682</v>
      </c>
      <c r="NL4">
        <v>15732</v>
      </c>
      <c r="NM4">
        <v>14082</v>
      </c>
      <c r="NN4">
        <v>13032</v>
      </c>
      <c r="NO4">
        <v>14982</v>
      </c>
      <c r="NP4">
        <v>16032</v>
      </c>
      <c r="NQ4">
        <v>15882</v>
      </c>
      <c r="NR4">
        <v>14232</v>
      </c>
      <c r="NS4">
        <v>12432</v>
      </c>
      <c r="NT4">
        <v>11382</v>
      </c>
      <c r="NU4">
        <v>11232</v>
      </c>
      <c r="NV4">
        <v>14382</v>
      </c>
      <c r="NW4">
        <v>16032</v>
      </c>
      <c r="NX4">
        <v>14982</v>
      </c>
      <c r="NY4">
        <v>14832</v>
      </c>
      <c r="NZ4">
        <v>20682</v>
      </c>
      <c r="OA4">
        <v>20232</v>
      </c>
      <c r="OB4">
        <v>20082</v>
      </c>
      <c r="OC4">
        <v>19932</v>
      </c>
      <c r="OD4">
        <v>19782</v>
      </c>
      <c r="OE4">
        <v>21132</v>
      </c>
      <c r="OF4">
        <v>20082</v>
      </c>
      <c r="OG4">
        <v>22332</v>
      </c>
      <c r="OH4">
        <v>22182</v>
      </c>
      <c r="OI4">
        <v>21732</v>
      </c>
      <c r="OJ4">
        <v>20382</v>
      </c>
      <c r="OK4">
        <v>20232</v>
      </c>
      <c r="OL4">
        <v>20082</v>
      </c>
      <c r="OM4">
        <v>19632</v>
      </c>
      <c r="ON4">
        <v>18282</v>
      </c>
      <c r="OO4">
        <v>18132</v>
      </c>
      <c r="OP4">
        <v>17982</v>
      </c>
      <c r="OQ4">
        <v>20232</v>
      </c>
      <c r="OR4">
        <v>22482</v>
      </c>
      <c r="OS4">
        <v>22332</v>
      </c>
      <c r="OT4">
        <v>22182</v>
      </c>
      <c r="OU4">
        <v>21132</v>
      </c>
      <c r="OV4">
        <v>20082</v>
      </c>
      <c r="OW4">
        <v>19032</v>
      </c>
      <c r="OX4">
        <v>18882</v>
      </c>
      <c r="OY4">
        <v>18432</v>
      </c>
      <c r="OZ4">
        <v>18282</v>
      </c>
      <c r="PA4">
        <v>17682</v>
      </c>
      <c r="PB4">
        <v>17532</v>
      </c>
      <c r="PC4">
        <v>18582</v>
      </c>
      <c r="PD4">
        <v>18432</v>
      </c>
      <c r="PE4">
        <v>19782</v>
      </c>
      <c r="PF4">
        <v>19632</v>
      </c>
      <c r="PG4">
        <v>20832</v>
      </c>
      <c r="PH4">
        <v>21432</v>
      </c>
      <c r="PI4">
        <v>23532</v>
      </c>
      <c r="PJ4">
        <v>24282</v>
      </c>
      <c r="PK4">
        <v>24132</v>
      </c>
      <c r="PL4">
        <v>25332</v>
      </c>
      <c r="PM4">
        <v>25932</v>
      </c>
      <c r="PN4">
        <v>25782</v>
      </c>
      <c r="PO4">
        <v>24882</v>
      </c>
      <c r="PP4">
        <v>23832</v>
      </c>
      <c r="PQ4">
        <v>23682</v>
      </c>
      <c r="PR4">
        <v>24882</v>
      </c>
      <c r="PS4">
        <v>23832</v>
      </c>
      <c r="PT4">
        <v>27732</v>
      </c>
      <c r="PU4">
        <v>28332</v>
      </c>
      <c r="PV4">
        <v>28182</v>
      </c>
      <c r="PW4">
        <v>27582</v>
      </c>
      <c r="PX4">
        <v>27432</v>
      </c>
      <c r="PY4">
        <v>27882</v>
      </c>
      <c r="PZ4">
        <v>27732</v>
      </c>
      <c r="QA4">
        <v>26682</v>
      </c>
      <c r="QB4">
        <v>26232</v>
      </c>
      <c r="QC4">
        <v>28332</v>
      </c>
      <c r="QD4">
        <v>27732</v>
      </c>
      <c r="QE4">
        <v>27582</v>
      </c>
      <c r="QF4">
        <v>27432</v>
      </c>
      <c r="QG4">
        <v>26082</v>
      </c>
      <c r="QH4">
        <v>28182</v>
      </c>
      <c r="QI4">
        <v>29232</v>
      </c>
      <c r="QJ4">
        <v>29082</v>
      </c>
      <c r="QK4">
        <v>33582</v>
      </c>
      <c r="QL4">
        <v>34182</v>
      </c>
      <c r="QM4">
        <v>34032</v>
      </c>
      <c r="QN4">
        <v>31782</v>
      </c>
      <c r="QO4">
        <v>32982</v>
      </c>
      <c r="QP4">
        <v>31932</v>
      </c>
      <c r="QQ4">
        <v>30882</v>
      </c>
      <c r="QR4">
        <v>32082</v>
      </c>
      <c r="QS4">
        <v>31032</v>
      </c>
      <c r="QT4">
        <v>31782</v>
      </c>
      <c r="QU4">
        <v>30132</v>
      </c>
      <c r="QV4">
        <v>29532</v>
      </c>
      <c r="QW4">
        <v>31632</v>
      </c>
      <c r="QX4">
        <v>33732</v>
      </c>
      <c r="QY4">
        <v>33282</v>
      </c>
      <c r="QZ4">
        <v>33132</v>
      </c>
      <c r="RA4">
        <v>33882</v>
      </c>
      <c r="RB4">
        <v>32832</v>
      </c>
      <c r="RC4">
        <v>33882</v>
      </c>
      <c r="RD4">
        <v>33732</v>
      </c>
      <c r="RE4">
        <v>32682</v>
      </c>
      <c r="RF4">
        <v>32232</v>
      </c>
      <c r="RG4">
        <v>32082</v>
      </c>
      <c r="RH4">
        <v>35232</v>
      </c>
      <c r="RI4">
        <v>35082</v>
      </c>
      <c r="RJ4">
        <v>35532</v>
      </c>
      <c r="RK4">
        <v>34482</v>
      </c>
      <c r="RL4">
        <v>34332</v>
      </c>
      <c r="RM4">
        <v>34932</v>
      </c>
      <c r="RN4">
        <v>34782</v>
      </c>
      <c r="RO4">
        <v>33882</v>
      </c>
      <c r="RP4">
        <v>33732</v>
      </c>
      <c r="RQ4">
        <v>36882</v>
      </c>
      <c r="RR4">
        <v>36732</v>
      </c>
      <c r="RS4">
        <v>37932</v>
      </c>
      <c r="RT4">
        <v>37482</v>
      </c>
      <c r="RU4">
        <v>36432</v>
      </c>
      <c r="RV4">
        <v>38232</v>
      </c>
      <c r="RW4">
        <v>38832</v>
      </c>
      <c r="RX4">
        <v>37182</v>
      </c>
      <c r="RY4">
        <v>36132</v>
      </c>
      <c r="RZ4">
        <v>38832</v>
      </c>
      <c r="SA4">
        <v>37782</v>
      </c>
      <c r="SB4">
        <v>37632</v>
      </c>
      <c r="SC4">
        <v>36582</v>
      </c>
      <c r="SD4">
        <v>36432</v>
      </c>
      <c r="SE4">
        <v>38832</v>
      </c>
      <c r="SF4">
        <v>38382</v>
      </c>
      <c r="SG4">
        <v>41682</v>
      </c>
      <c r="SH4">
        <v>40632</v>
      </c>
      <c r="SI4">
        <v>40182</v>
      </c>
      <c r="SJ4">
        <v>39132</v>
      </c>
      <c r="SK4">
        <v>38982</v>
      </c>
      <c r="SL4">
        <v>37932</v>
      </c>
      <c r="SM4">
        <v>36282</v>
      </c>
      <c r="SN4">
        <v>36132</v>
      </c>
      <c r="SO4">
        <v>37632</v>
      </c>
      <c r="SP4">
        <v>37482</v>
      </c>
      <c r="SQ4">
        <v>37332</v>
      </c>
      <c r="SR4">
        <v>38532</v>
      </c>
      <c r="SS4">
        <v>38382</v>
      </c>
      <c r="ST4">
        <v>37782</v>
      </c>
      <c r="SU4">
        <v>37632</v>
      </c>
      <c r="SV4">
        <v>37482</v>
      </c>
      <c r="SW4">
        <v>38682</v>
      </c>
      <c r="SX4">
        <v>43182</v>
      </c>
      <c r="SY4">
        <v>43032</v>
      </c>
      <c r="SZ4">
        <v>41982</v>
      </c>
      <c r="TA4">
        <v>43332</v>
      </c>
      <c r="TB4">
        <v>44382</v>
      </c>
      <c r="TC4">
        <v>42432</v>
      </c>
      <c r="TD4">
        <v>40782</v>
      </c>
      <c r="TE4">
        <v>38532</v>
      </c>
      <c r="TF4">
        <v>36732</v>
      </c>
      <c r="TG4">
        <v>38682</v>
      </c>
      <c r="TH4">
        <v>37032</v>
      </c>
      <c r="TI4">
        <v>35682</v>
      </c>
      <c r="TJ4">
        <v>37482</v>
      </c>
      <c r="TK4">
        <v>36432</v>
      </c>
      <c r="TL4">
        <v>37332</v>
      </c>
      <c r="TM4">
        <v>38382</v>
      </c>
      <c r="TN4">
        <v>37482</v>
      </c>
      <c r="TO4">
        <v>38532</v>
      </c>
      <c r="TP4">
        <v>40032</v>
      </c>
      <c r="TQ4">
        <v>41082</v>
      </c>
      <c r="TR4">
        <v>42132</v>
      </c>
      <c r="TS4">
        <v>43482</v>
      </c>
      <c r="TT4">
        <v>44532</v>
      </c>
      <c r="TU4">
        <v>45582</v>
      </c>
      <c r="TV4">
        <v>47382</v>
      </c>
      <c r="TW4">
        <v>48882</v>
      </c>
      <c r="TX4">
        <v>47832</v>
      </c>
      <c r="TY4">
        <v>49482</v>
      </c>
      <c r="TZ4">
        <v>47832</v>
      </c>
      <c r="UA4">
        <v>49482</v>
      </c>
      <c r="UB4">
        <v>48432</v>
      </c>
      <c r="UC4">
        <v>47382</v>
      </c>
      <c r="UD4">
        <v>46332</v>
      </c>
      <c r="UE4">
        <v>47382</v>
      </c>
      <c r="UF4">
        <v>45882</v>
      </c>
      <c r="UG4">
        <v>44832</v>
      </c>
      <c r="UH4">
        <v>47082</v>
      </c>
      <c r="UI4">
        <v>46182</v>
      </c>
      <c r="UJ4">
        <v>47532</v>
      </c>
      <c r="UK4">
        <v>49182</v>
      </c>
      <c r="UL4">
        <v>50532</v>
      </c>
      <c r="UM4">
        <v>51882</v>
      </c>
      <c r="UN4">
        <v>50832</v>
      </c>
      <c r="UO4">
        <v>52482</v>
      </c>
      <c r="UP4">
        <v>53532</v>
      </c>
      <c r="UQ4">
        <v>54582</v>
      </c>
      <c r="UR4">
        <v>56232</v>
      </c>
      <c r="US4">
        <v>57282</v>
      </c>
      <c r="UT4">
        <v>58782</v>
      </c>
      <c r="UU4">
        <v>56832</v>
      </c>
      <c r="UV4">
        <v>54432</v>
      </c>
      <c r="UW4">
        <v>52782</v>
      </c>
      <c r="UX4">
        <v>54282</v>
      </c>
      <c r="UY4">
        <v>55332</v>
      </c>
      <c r="UZ4">
        <v>57282</v>
      </c>
      <c r="VA4">
        <v>58632</v>
      </c>
      <c r="VB4">
        <v>57282</v>
      </c>
      <c r="VC4">
        <v>55632</v>
      </c>
      <c r="VD4">
        <v>54582</v>
      </c>
      <c r="VE4">
        <v>55782</v>
      </c>
      <c r="VF4">
        <v>54732</v>
      </c>
      <c r="VG4">
        <v>56682</v>
      </c>
      <c r="VH4">
        <v>57882</v>
      </c>
      <c r="VI4">
        <v>59232</v>
      </c>
      <c r="VJ4">
        <v>58182</v>
      </c>
      <c r="VK4">
        <v>59382</v>
      </c>
      <c r="VL4">
        <v>58332</v>
      </c>
      <c r="VM4">
        <v>56532</v>
      </c>
      <c r="VN4">
        <v>54732</v>
      </c>
      <c r="VO4">
        <v>53682</v>
      </c>
      <c r="VP4">
        <v>52032</v>
      </c>
      <c r="VQ4">
        <v>53682</v>
      </c>
      <c r="VR4">
        <v>54882</v>
      </c>
      <c r="VS4">
        <v>53832</v>
      </c>
      <c r="VT4">
        <v>52632</v>
      </c>
      <c r="VU4">
        <v>53682</v>
      </c>
      <c r="VV4">
        <v>51732</v>
      </c>
      <c r="VW4">
        <v>50682</v>
      </c>
      <c r="VX4">
        <v>52032</v>
      </c>
      <c r="VY4">
        <v>50682</v>
      </c>
      <c r="VZ4">
        <v>51882</v>
      </c>
      <c r="WA4">
        <v>50832</v>
      </c>
      <c r="WB4">
        <v>49482</v>
      </c>
      <c r="WC4">
        <v>48432</v>
      </c>
      <c r="WD4">
        <v>50082</v>
      </c>
      <c r="WE4">
        <v>51132</v>
      </c>
      <c r="WF4">
        <v>53532</v>
      </c>
      <c r="WG4">
        <v>51132</v>
      </c>
      <c r="WH4">
        <v>52182</v>
      </c>
      <c r="WI4">
        <v>54582</v>
      </c>
      <c r="WJ4">
        <v>52932</v>
      </c>
      <c r="WK4">
        <v>51582</v>
      </c>
      <c r="WL4">
        <v>52782</v>
      </c>
      <c r="WM4">
        <v>53832</v>
      </c>
      <c r="WN4">
        <v>52182</v>
      </c>
      <c r="WO4">
        <v>53382</v>
      </c>
      <c r="WP4">
        <v>52332</v>
      </c>
      <c r="WQ4">
        <v>54582</v>
      </c>
      <c r="WR4">
        <v>55632</v>
      </c>
      <c r="WS4">
        <v>57282</v>
      </c>
      <c r="WT4">
        <v>59232</v>
      </c>
      <c r="WU4">
        <v>60582</v>
      </c>
      <c r="WV4">
        <v>62232</v>
      </c>
      <c r="WW4">
        <v>63582</v>
      </c>
      <c r="WX4">
        <v>61932</v>
      </c>
      <c r="WY4">
        <v>63582</v>
      </c>
      <c r="WZ4">
        <v>62532</v>
      </c>
      <c r="XA4">
        <v>61332</v>
      </c>
      <c r="XB4">
        <v>59532</v>
      </c>
      <c r="XC4">
        <v>61182</v>
      </c>
      <c r="XD4">
        <v>59982</v>
      </c>
      <c r="XE4">
        <v>61332</v>
      </c>
      <c r="XF4">
        <v>59982</v>
      </c>
      <c r="XG4">
        <v>61182</v>
      </c>
      <c r="XH4">
        <v>59532</v>
      </c>
      <c r="XI4">
        <v>58482</v>
      </c>
      <c r="XJ4">
        <v>57432</v>
      </c>
      <c r="XK4">
        <v>58482</v>
      </c>
      <c r="XL4">
        <v>56982</v>
      </c>
      <c r="XM4">
        <v>56082</v>
      </c>
      <c r="XN4">
        <v>54732</v>
      </c>
      <c r="XO4">
        <v>53532</v>
      </c>
      <c r="XP4">
        <v>54432</v>
      </c>
      <c r="XQ4">
        <v>55332</v>
      </c>
      <c r="XR4">
        <v>56382</v>
      </c>
      <c r="XS4">
        <v>58332</v>
      </c>
      <c r="XT4">
        <v>59832</v>
      </c>
      <c r="XU4">
        <v>58482</v>
      </c>
      <c r="XV4">
        <v>57282</v>
      </c>
      <c r="XW4">
        <v>58932</v>
      </c>
      <c r="XX4">
        <v>59982</v>
      </c>
      <c r="XY4">
        <v>58782</v>
      </c>
      <c r="XZ4">
        <v>57732</v>
      </c>
      <c r="YA4">
        <v>59682</v>
      </c>
      <c r="YB4">
        <v>58482</v>
      </c>
      <c r="YC4">
        <v>57432</v>
      </c>
      <c r="YD4">
        <v>56082</v>
      </c>
      <c r="YE4">
        <v>57882</v>
      </c>
      <c r="YF4">
        <v>56832</v>
      </c>
      <c r="YG4">
        <v>55632</v>
      </c>
      <c r="YH4">
        <v>56532</v>
      </c>
      <c r="YI4">
        <v>58782</v>
      </c>
      <c r="YJ4">
        <v>61182</v>
      </c>
      <c r="YK4">
        <v>63582</v>
      </c>
      <c r="YL4">
        <v>61032</v>
      </c>
      <c r="YM4">
        <v>61932</v>
      </c>
      <c r="YN4">
        <v>60882</v>
      </c>
      <c r="YO4">
        <v>62532</v>
      </c>
      <c r="YP4">
        <v>61482</v>
      </c>
      <c r="YQ4">
        <v>60282</v>
      </c>
      <c r="YR4">
        <v>61632</v>
      </c>
      <c r="YS4">
        <v>63282</v>
      </c>
      <c r="YT4">
        <v>62082</v>
      </c>
      <c r="YU4">
        <v>61032</v>
      </c>
      <c r="YV4">
        <v>62232</v>
      </c>
      <c r="YW4">
        <v>63732</v>
      </c>
      <c r="YX4">
        <v>64632</v>
      </c>
      <c r="YY4">
        <v>63582</v>
      </c>
      <c r="YZ4">
        <v>62532</v>
      </c>
      <c r="ZA4">
        <v>60882</v>
      </c>
      <c r="ZB4">
        <v>59682</v>
      </c>
      <c r="ZC4">
        <v>58032</v>
      </c>
      <c r="ZD4">
        <v>55782</v>
      </c>
      <c r="ZE4">
        <v>57132</v>
      </c>
      <c r="ZF4">
        <v>58182</v>
      </c>
      <c r="ZG4">
        <v>57132</v>
      </c>
      <c r="ZH4">
        <v>55932</v>
      </c>
      <c r="ZI4">
        <v>57282</v>
      </c>
      <c r="ZJ4">
        <v>56232</v>
      </c>
      <c r="ZK4">
        <v>57282</v>
      </c>
      <c r="ZL4">
        <v>55032</v>
      </c>
      <c r="ZM4">
        <v>56982</v>
      </c>
      <c r="ZN4">
        <v>55782</v>
      </c>
      <c r="ZO4">
        <v>52932</v>
      </c>
      <c r="ZP4">
        <v>53832</v>
      </c>
      <c r="ZQ4">
        <v>52632</v>
      </c>
      <c r="ZR4">
        <v>54282</v>
      </c>
      <c r="ZS4">
        <v>55632</v>
      </c>
      <c r="ZT4">
        <v>54582</v>
      </c>
      <c r="ZU4">
        <v>53682</v>
      </c>
      <c r="ZV4">
        <v>55032</v>
      </c>
      <c r="ZW4">
        <v>53832</v>
      </c>
      <c r="ZX4">
        <v>52782</v>
      </c>
      <c r="ZY4">
        <v>53832</v>
      </c>
      <c r="ZZ4">
        <v>52782</v>
      </c>
      <c r="AAA4">
        <v>51732</v>
      </c>
      <c r="AAB4">
        <v>49782</v>
      </c>
      <c r="AAC4">
        <v>50982</v>
      </c>
      <c r="AAD4">
        <v>48732</v>
      </c>
      <c r="AAE4">
        <v>47682</v>
      </c>
      <c r="AAF4">
        <v>46482</v>
      </c>
      <c r="AAG4">
        <v>45432</v>
      </c>
      <c r="AAH4">
        <v>43782</v>
      </c>
      <c r="AAI4">
        <v>42132</v>
      </c>
      <c r="AAJ4">
        <v>43482</v>
      </c>
      <c r="AAK4">
        <v>42432</v>
      </c>
      <c r="AAL4">
        <v>43332</v>
      </c>
      <c r="AAM4">
        <v>41982</v>
      </c>
      <c r="AAN4">
        <v>43782</v>
      </c>
      <c r="AAO4">
        <v>42132</v>
      </c>
      <c r="AAP4">
        <v>40182</v>
      </c>
      <c r="AAQ4">
        <v>41382</v>
      </c>
      <c r="AAR4">
        <v>40332</v>
      </c>
      <c r="AAS4">
        <v>39132</v>
      </c>
      <c r="AAT4">
        <v>40182</v>
      </c>
      <c r="AAU4">
        <v>38982</v>
      </c>
      <c r="AAV4">
        <v>37782</v>
      </c>
      <c r="AAW4">
        <v>36732</v>
      </c>
      <c r="AAX4">
        <v>38382</v>
      </c>
      <c r="AAY4">
        <v>39432</v>
      </c>
      <c r="AAZ4">
        <v>40482</v>
      </c>
      <c r="ABA4">
        <v>42282</v>
      </c>
      <c r="ABB4">
        <v>43482</v>
      </c>
      <c r="ABC4">
        <v>42432</v>
      </c>
      <c r="ABD4">
        <v>43782</v>
      </c>
      <c r="ABE4">
        <v>42432</v>
      </c>
      <c r="ABF4">
        <v>40782</v>
      </c>
      <c r="ABG4">
        <v>39582</v>
      </c>
      <c r="ABH4">
        <v>37332</v>
      </c>
      <c r="ABI4">
        <v>38382</v>
      </c>
      <c r="ABJ4">
        <v>36732</v>
      </c>
      <c r="ABK4">
        <v>37632</v>
      </c>
      <c r="ABL4">
        <v>38832</v>
      </c>
      <c r="ABM4">
        <v>40032</v>
      </c>
      <c r="ABN4">
        <v>41232</v>
      </c>
      <c r="ABO4">
        <v>43482</v>
      </c>
      <c r="ABP4">
        <v>41832</v>
      </c>
      <c r="ABQ4">
        <v>42732</v>
      </c>
      <c r="ABR4">
        <v>41682</v>
      </c>
      <c r="ABS4">
        <v>39432</v>
      </c>
      <c r="ABT4">
        <v>38382</v>
      </c>
      <c r="ABU4">
        <v>37032</v>
      </c>
      <c r="ABV4">
        <v>35682</v>
      </c>
      <c r="ABW4">
        <v>34032</v>
      </c>
      <c r="ABX4">
        <v>35232</v>
      </c>
      <c r="ABY4">
        <v>36882</v>
      </c>
      <c r="ABZ4">
        <v>38832</v>
      </c>
      <c r="ACA4">
        <v>37782</v>
      </c>
      <c r="ACB4">
        <v>38982</v>
      </c>
      <c r="ACC4">
        <v>40182</v>
      </c>
      <c r="ACD4">
        <v>41382</v>
      </c>
      <c r="ACE4">
        <v>42432</v>
      </c>
      <c r="ACF4">
        <v>43632</v>
      </c>
      <c r="ACG4">
        <v>41832</v>
      </c>
      <c r="ACH4">
        <v>43482</v>
      </c>
      <c r="ACI4">
        <v>42432</v>
      </c>
      <c r="ACJ4">
        <v>40032</v>
      </c>
      <c r="ACK4">
        <v>41682</v>
      </c>
      <c r="ACL4">
        <v>42882</v>
      </c>
      <c r="ACM4">
        <v>44232</v>
      </c>
      <c r="ACN4">
        <v>45882</v>
      </c>
      <c r="ACO4">
        <v>47232</v>
      </c>
      <c r="ACP4">
        <v>48432</v>
      </c>
      <c r="ACQ4">
        <v>47082</v>
      </c>
      <c r="ACR4">
        <v>48882</v>
      </c>
      <c r="ACS4">
        <v>47832</v>
      </c>
      <c r="ACT4">
        <v>46332</v>
      </c>
      <c r="ACU4">
        <v>47232</v>
      </c>
      <c r="ACV4">
        <v>45432</v>
      </c>
      <c r="ACW4">
        <v>43782</v>
      </c>
      <c r="ACX4">
        <v>44982</v>
      </c>
      <c r="ACY4">
        <v>46782</v>
      </c>
      <c r="ACZ4">
        <v>45132</v>
      </c>
      <c r="ADA4">
        <v>46332</v>
      </c>
      <c r="ADB4">
        <v>44982</v>
      </c>
      <c r="ADC4">
        <v>46032</v>
      </c>
      <c r="ADD4">
        <v>47082</v>
      </c>
      <c r="ADE4">
        <v>48132</v>
      </c>
      <c r="ADF4">
        <v>46782</v>
      </c>
      <c r="ADG4">
        <v>47982</v>
      </c>
      <c r="ADH4">
        <v>49782</v>
      </c>
      <c r="ADI4">
        <v>48732</v>
      </c>
      <c r="ADJ4">
        <v>47082</v>
      </c>
      <c r="ADK4">
        <v>48582</v>
      </c>
      <c r="ADL4">
        <v>50982</v>
      </c>
      <c r="ADM4">
        <v>49932</v>
      </c>
      <c r="ADN4">
        <v>48732</v>
      </c>
      <c r="ADO4">
        <v>50982</v>
      </c>
      <c r="ADP4">
        <v>52932</v>
      </c>
      <c r="ADQ4">
        <v>53982</v>
      </c>
      <c r="ADR4">
        <v>55182</v>
      </c>
      <c r="ADS4">
        <v>53982</v>
      </c>
      <c r="ADT4">
        <v>52932</v>
      </c>
      <c r="ADU4">
        <v>53982</v>
      </c>
      <c r="ADV4">
        <v>52632</v>
      </c>
      <c r="ADW4">
        <v>51282</v>
      </c>
      <c r="ADX4">
        <v>52482</v>
      </c>
      <c r="ADY4">
        <v>53532</v>
      </c>
      <c r="ADZ4">
        <v>52182</v>
      </c>
      <c r="AEA4">
        <v>53532</v>
      </c>
      <c r="AEB4">
        <v>52032</v>
      </c>
      <c r="AEC4">
        <v>53082</v>
      </c>
      <c r="AED4">
        <v>52032</v>
      </c>
      <c r="AEE4">
        <v>53232</v>
      </c>
      <c r="AEF4">
        <v>51732</v>
      </c>
      <c r="AEG4">
        <v>53082</v>
      </c>
      <c r="AEH4">
        <v>52032</v>
      </c>
      <c r="AEI4">
        <v>53082</v>
      </c>
      <c r="AEJ4">
        <v>54132</v>
      </c>
      <c r="AEK4">
        <v>52032</v>
      </c>
      <c r="AEL4">
        <v>52932</v>
      </c>
      <c r="AEM4">
        <v>51582</v>
      </c>
      <c r="AEN4">
        <v>49932</v>
      </c>
      <c r="AEO4">
        <v>48732</v>
      </c>
      <c r="AEP4">
        <v>47532</v>
      </c>
      <c r="AEQ4">
        <v>48432</v>
      </c>
      <c r="AER4">
        <v>46632</v>
      </c>
      <c r="AES4">
        <v>47682</v>
      </c>
      <c r="AET4">
        <v>44832</v>
      </c>
      <c r="AEU4">
        <v>43482</v>
      </c>
      <c r="AEV4">
        <v>42432</v>
      </c>
      <c r="AEW4">
        <v>41232</v>
      </c>
      <c r="AEX4">
        <v>40182</v>
      </c>
      <c r="AEY4">
        <v>41232</v>
      </c>
      <c r="AEZ4">
        <v>39432</v>
      </c>
      <c r="AFA4">
        <v>40482</v>
      </c>
      <c r="AFB4">
        <v>42282</v>
      </c>
      <c r="AFC4">
        <v>40632</v>
      </c>
      <c r="AFD4">
        <v>39582</v>
      </c>
      <c r="AFE4">
        <v>37932</v>
      </c>
      <c r="AFF4">
        <v>36882</v>
      </c>
      <c r="AFG4">
        <v>35082</v>
      </c>
      <c r="AFH4">
        <v>34032</v>
      </c>
      <c r="AFI4">
        <v>35982</v>
      </c>
      <c r="AFJ4">
        <v>34782</v>
      </c>
      <c r="AFK4">
        <v>32832</v>
      </c>
      <c r="AFL4">
        <v>31182</v>
      </c>
      <c r="AFM4">
        <v>29682</v>
      </c>
      <c r="AFN4">
        <v>28632</v>
      </c>
      <c r="AFO4">
        <v>30282</v>
      </c>
      <c r="AFP4">
        <v>28632</v>
      </c>
      <c r="AFQ4">
        <v>27282</v>
      </c>
      <c r="AFR4">
        <v>25632</v>
      </c>
      <c r="AFS4">
        <v>27732</v>
      </c>
      <c r="AFT4">
        <v>26232</v>
      </c>
      <c r="AFU4">
        <v>25032</v>
      </c>
      <c r="AFV4">
        <v>22632</v>
      </c>
      <c r="AFW4">
        <v>21432</v>
      </c>
      <c r="AFX4">
        <v>22782</v>
      </c>
      <c r="AFY4">
        <v>21132</v>
      </c>
      <c r="AFZ4">
        <v>20082</v>
      </c>
      <c r="AGA4">
        <v>21282</v>
      </c>
      <c r="AGB4">
        <v>22782</v>
      </c>
      <c r="AGC4">
        <v>24282</v>
      </c>
      <c r="AGD4">
        <v>25932</v>
      </c>
      <c r="AGE4">
        <v>26982</v>
      </c>
      <c r="AGF4">
        <v>25332</v>
      </c>
      <c r="AGG4">
        <v>23982</v>
      </c>
      <c r="AGH4">
        <v>25482</v>
      </c>
      <c r="AGI4">
        <v>26832</v>
      </c>
      <c r="AGJ4">
        <v>28032</v>
      </c>
      <c r="AGK4">
        <v>28932</v>
      </c>
      <c r="AGL4">
        <v>30282</v>
      </c>
      <c r="AGM4">
        <v>28632</v>
      </c>
      <c r="AGN4">
        <v>29982</v>
      </c>
      <c r="AGO4">
        <v>31182</v>
      </c>
      <c r="AGP4">
        <v>32982</v>
      </c>
      <c r="AGQ4">
        <v>31632</v>
      </c>
      <c r="AGR4">
        <v>30282</v>
      </c>
      <c r="AGS4">
        <v>33282</v>
      </c>
      <c r="AGT4">
        <v>34332</v>
      </c>
      <c r="AGU4">
        <v>35982</v>
      </c>
      <c r="AGV4">
        <v>34932</v>
      </c>
      <c r="AGW4">
        <v>37482</v>
      </c>
      <c r="AGX4">
        <v>36432</v>
      </c>
      <c r="AGY4">
        <v>35382</v>
      </c>
      <c r="AGZ4">
        <v>34032</v>
      </c>
      <c r="AHA4">
        <v>35232</v>
      </c>
      <c r="AHB4">
        <v>36732</v>
      </c>
      <c r="AHC4">
        <v>35382</v>
      </c>
      <c r="AHD4">
        <v>33732</v>
      </c>
      <c r="AHE4">
        <v>35382</v>
      </c>
      <c r="AHF4">
        <v>33432</v>
      </c>
      <c r="AHG4">
        <v>34482</v>
      </c>
      <c r="AHH4">
        <v>33432</v>
      </c>
      <c r="AHI4">
        <v>32382</v>
      </c>
      <c r="AHJ4">
        <v>33582</v>
      </c>
      <c r="AHK4">
        <v>34932</v>
      </c>
      <c r="AHL4">
        <v>35982</v>
      </c>
      <c r="AHM4">
        <v>37032</v>
      </c>
      <c r="AHN4">
        <v>34932</v>
      </c>
      <c r="AHO4">
        <v>36282</v>
      </c>
      <c r="AHP4">
        <v>35232</v>
      </c>
      <c r="AHQ4">
        <v>32832</v>
      </c>
      <c r="AHR4">
        <v>31182</v>
      </c>
      <c r="AHS4">
        <v>32532</v>
      </c>
      <c r="AHT4">
        <v>33882</v>
      </c>
      <c r="AHU4">
        <v>35232</v>
      </c>
      <c r="AHV4">
        <v>36432</v>
      </c>
      <c r="AHW4">
        <v>38082</v>
      </c>
      <c r="AHX4">
        <v>36432</v>
      </c>
      <c r="AHY4">
        <v>38682</v>
      </c>
      <c r="AHZ4">
        <v>40482</v>
      </c>
      <c r="AIA4">
        <v>38832</v>
      </c>
      <c r="AIB4">
        <v>37482</v>
      </c>
      <c r="AIC4">
        <v>35832</v>
      </c>
      <c r="AID4">
        <v>36882</v>
      </c>
      <c r="AIE4">
        <v>35232</v>
      </c>
      <c r="AIF4">
        <v>36582</v>
      </c>
      <c r="AIG4">
        <v>37932</v>
      </c>
      <c r="AIH4">
        <v>39132</v>
      </c>
      <c r="AII4">
        <v>40332</v>
      </c>
      <c r="AIJ4">
        <v>41532</v>
      </c>
      <c r="AIK4">
        <v>42582</v>
      </c>
      <c r="AIL4">
        <v>43782</v>
      </c>
      <c r="AIM4">
        <v>42732</v>
      </c>
      <c r="AIN4">
        <v>41232</v>
      </c>
      <c r="AIO4">
        <v>40032</v>
      </c>
      <c r="AIP4">
        <v>38682</v>
      </c>
      <c r="AIQ4">
        <v>37632</v>
      </c>
      <c r="AIR4">
        <v>36282</v>
      </c>
      <c r="AIS4">
        <v>34782</v>
      </c>
      <c r="AIT4">
        <v>36432</v>
      </c>
      <c r="AIU4">
        <v>37932</v>
      </c>
      <c r="AIV4">
        <v>36882</v>
      </c>
      <c r="AIW4">
        <v>35232</v>
      </c>
      <c r="AIX4">
        <v>34182</v>
      </c>
      <c r="AIY4">
        <v>31932</v>
      </c>
      <c r="AIZ4">
        <v>32832</v>
      </c>
      <c r="AJA4">
        <v>33882</v>
      </c>
      <c r="AJB4">
        <v>32532</v>
      </c>
      <c r="AJC4">
        <v>31482</v>
      </c>
      <c r="AJD4">
        <v>33132</v>
      </c>
      <c r="AJE4">
        <v>34182</v>
      </c>
      <c r="AJF4">
        <v>33132</v>
      </c>
      <c r="AJG4">
        <v>34332</v>
      </c>
      <c r="AJH4">
        <v>33282</v>
      </c>
      <c r="AJI4">
        <v>31932</v>
      </c>
      <c r="AJJ4">
        <v>33132</v>
      </c>
      <c r="AJK4">
        <v>35382</v>
      </c>
      <c r="AJL4">
        <v>36732</v>
      </c>
      <c r="AJM4">
        <v>37632</v>
      </c>
      <c r="AJN4">
        <v>38682</v>
      </c>
      <c r="AJO4">
        <v>40482</v>
      </c>
      <c r="AJP4">
        <v>39132</v>
      </c>
      <c r="AJQ4">
        <v>40182</v>
      </c>
      <c r="AJR4">
        <v>38982</v>
      </c>
      <c r="AJS4">
        <v>40632</v>
      </c>
      <c r="AJT4">
        <v>38982</v>
      </c>
      <c r="AJU4">
        <v>40332</v>
      </c>
      <c r="AJV4">
        <v>38682</v>
      </c>
      <c r="AJW4">
        <v>37482</v>
      </c>
      <c r="AJX4">
        <v>38532</v>
      </c>
      <c r="AJY4">
        <v>37182</v>
      </c>
      <c r="AJZ4">
        <v>38382</v>
      </c>
      <c r="AKA4">
        <v>37482</v>
      </c>
      <c r="AKB4">
        <v>35832</v>
      </c>
      <c r="AKC4">
        <v>36882</v>
      </c>
      <c r="AKD4">
        <v>37932</v>
      </c>
      <c r="AKE4">
        <v>36582</v>
      </c>
      <c r="AKF4">
        <v>38982</v>
      </c>
      <c r="AKG4">
        <v>37632</v>
      </c>
      <c r="AKH4">
        <v>36282</v>
      </c>
      <c r="AKI4">
        <v>35232</v>
      </c>
      <c r="AKJ4">
        <v>33582</v>
      </c>
      <c r="AKK4">
        <v>32232</v>
      </c>
      <c r="AKL4">
        <v>30432</v>
      </c>
      <c r="AKM4">
        <v>29232</v>
      </c>
      <c r="AKN4">
        <v>31782</v>
      </c>
      <c r="AKO4">
        <v>33132</v>
      </c>
      <c r="AKP4">
        <v>34782</v>
      </c>
      <c r="AKQ4">
        <v>33432</v>
      </c>
      <c r="AKR4">
        <v>32082</v>
      </c>
      <c r="AKS4">
        <v>29832</v>
      </c>
      <c r="AKT4">
        <v>28632</v>
      </c>
      <c r="AKU4">
        <v>30282</v>
      </c>
      <c r="AKV4">
        <v>28332</v>
      </c>
      <c r="AKW4">
        <v>27282</v>
      </c>
      <c r="AKX4">
        <v>29232</v>
      </c>
      <c r="AKY4">
        <v>30132</v>
      </c>
      <c r="AKZ4">
        <v>29082</v>
      </c>
      <c r="ALA4">
        <v>27132</v>
      </c>
      <c r="ALB4">
        <v>25482</v>
      </c>
      <c r="ALC4">
        <v>26532</v>
      </c>
      <c r="ALD4">
        <v>27582</v>
      </c>
      <c r="ALE4">
        <v>29532</v>
      </c>
      <c r="ALF4">
        <v>31182</v>
      </c>
      <c r="ALG4">
        <v>29832</v>
      </c>
      <c r="ALH4">
        <v>31482</v>
      </c>
      <c r="ALI4">
        <v>32832</v>
      </c>
      <c r="ALJ4">
        <v>34482</v>
      </c>
      <c r="ALK4">
        <v>35682</v>
      </c>
      <c r="ALL4">
        <v>34632</v>
      </c>
      <c r="ALM4">
        <v>36282</v>
      </c>
      <c r="ALN4">
        <v>35382</v>
      </c>
      <c r="ALO4">
        <v>36732</v>
      </c>
      <c r="ALP4">
        <v>38082</v>
      </c>
      <c r="ALQ4">
        <v>37032</v>
      </c>
      <c r="ALR4">
        <v>35682</v>
      </c>
      <c r="ALS4">
        <v>33732</v>
      </c>
      <c r="ALT4">
        <v>34932</v>
      </c>
      <c r="ALU4">
        <v>36882</v>
      </c>
      <c r="ALV4">
        <v>39882</v>
      </c>
      <c r="ALW4">
        <v>41232</v>
      </c>
      <c r="ALX4">
        <v>42282</v>
      </c>
      <c r="ALY4">
        <v>43632</v>
      </c>
      <c r="ALZ4">
        <v>45282</v>
      </c>
      <c r="AMA4">
        <v>47082</v>
      </c>
      <c r="AMB4">
        <v>48732</v>
      </c>
      <c r="AMC4">
        <v>49782</v>
      </c>
      <c r="AMD4">
        <v>50832</v>
      </c>
      <c r="AME4">
        <v>51882</v>
      </c>
      <c r="AMF4">
        <v>50832</v>
      </c>
      <c r="AMG4">
        <v>51882</v>
      </c>
      <c r="AMH4">
        <v>50232</v>
      </c>
      <c r="AMI4">
        <v>52182</v>
      </c>
      <c r="AMJ4">
        <v>53982</v>
      </c>
      <c r="AMK4">
        <v>55332</v>
      </c>
      <c r="AML4">
        <v>56232</v>
      </c>
      <c r="AMM4">
        <v>58482</v>
      </c>
      <c r="AMN4">
        <v>57432</v>
      </c>
      <c r="AMO4">
        <v>58632</v>
      </c>
      <c r="AMP4">
        <v>57432</v>
      </c>
      <c r="AMQ4">
        <v>58932</v>
      </c>
      <c r="AMR4">
        <v>57732</v>
      </c>
      <c r="AMS4">
        <v>56682</v>
      </c>
      <c r="AMT4">
        <v>55032</v>
      </c>
      <c r="AMU4">
        <v>56982</v>
      </c>
      <c r="AMV4">
        <v>55782</v>
      </c>
      <c r="AMW4">
        <v>57132</v>
      </c>
      <c r="AMX4">
        <v>58782</v>
      </c>
      <c r="AMY4">
        <v>59832</v>
      </c>
      <c r="AMZ4">
        <v>61482</v>
      </c>
      <c r="ANA4">
        <v>60132</v>
      </c>
      <c r="ANB4">
        <v>61182</v>
      </c>
      <c r="ANC4">
        <v>62382</v>
      </c>
      <c r="AND4">
        <v>63432</v>
      </c>
      <c r="ANE4">
        <v>62082</v>
      </c>
      <c r="ANF4">
        <v>60882</v>
      </c>
      <c r="ANG4">
        <v>59232</v>
      </c>
      <c r="ANH4">
        <v>58032</v>
      </c>
      <c r="ANI4">
        <v>59082</v>
      </c>
      <c r="ANJ4">
        <v>60282</v>
      </c>
      <c r="ANK4">
        <v>58782</v>
      </c>
      <c r="ANL4">
        <v>57882</v>
      </c>
      <c r="ANM4">
        <v>56982</v>
      </c>
      <c r="ANN4">
        <v>58782</v>
      </c>
      <c r="ANO4">
        <v>57882</v>
      </c>
      <c r="ANP4">
        <v>56832</v>
      </c>
      <c r="ANQ4">
        <v>58482</v>
      </c>
      <c r="ANR4">
        <v>59832</v>
      </c>
      <c r="ANS4">
        <v>61482</v>
      </c>
      <c r="ANT4">
        <v>62682</v>
      </c>
      <c r="ANU4">
        <v>64182</v>
      </c>
      <c r="ANV4">
        <v>62532</v>
      </c>
      <c r="ANW4">
        <v>60732</v>
      </c>
      <c r="ANX4">
        <v>58182</v>
      </c>
      <c r="ANY4">
        <v>56232</v>
      </c>
      <c r="ANZ4">
        <v>53982</v>
      </c>
      <c r="AOA4">
        <v>52332</v>
      </c>
      <c r="AOB4">
        <v>49932</v>
      </c>
      <c r="AOC4">
        <v>50832</v>
      </c>
      <c r="AOD4">
        <v>52332</v>
      </c>
      <c r="AOE4">
        <v>53982</v>
      </c>
      <c r="AOF4">
        <v>51732</v>
      </c>
      <c r="AOG4">
        <v>50232</v>
      </c>
      <c r="AOH4">
        <v>48882</v>
      </c>
      <c r="AOI4">
        <v>50232</v>
      </c>
      <c r="AOJ4">
        <v>51282</v>
      </c>
      <c r="AOK4">
        <v>49632</v>
      </c>
      <c r="AOL4">
        <v>48432</v>
      </c>
      <c r="AOM4">
        <v>49632</v>
      </c>
      <c r="AON4">
        <v>50682</v>
      </c>
      <c r="AOO4">
        <v>52632</v>
      </c>
      <c r="AOP4">
        <v>54282</v>
      </c>
      <c r="AOQ4">
        <v>52932</v>
      </c>
      <c r="AOR4">
        <v>51732</v>
      </c>
      <c r="AOS4">
        <v>50082</v>
      </c>
      <c r="AOT4">
        <v>48432</v>
      </c>
      <c r="AOU4">
        <v>49632</v>
      </c>
      <c r="AOV4">
        <v>51282</v>
      </c>
      <c r="AOW4">
        <v>53382</v>
      </c>
      <c r="AOX4">
        <v>51732</v>
      </c>
      <c r="AOY4">
        <v>50532</v>
      </c>
      <c r="AOZ4">
        <v>49332</v>
      </c>
      <c r="APA4">
        <v>47682</v>
      </c>
      <c r="APB4">
        <v>46332</v>
      </c>
      <c r="APC4">
        <v>44982</v>
      </c>
      <c r="APD4">
        <v>46182</v>
      </c>
      <c r="APE4">
        <v>44382</v>
      </c>
      <c r="APF4">
        <v>45732</v>
      </c>
      <c r="APG4">
        <v>44382</v>
      </c>
      <c r="APH4">
        <v>43182</v>
      </c>
      <c r="API4">
        <v>42132</v>
      </c>
      <c r="APJ4">
        <v>43182</v>
      </c>
      <c r="APK4">
        <v>41982</v>
      </c>
      <c r="APL4">
        <v>43782</v>
      </c>
      <c r="APM4">
        <v>42132</v>
      </c>
      <c r="APN4">
        <v>40782</v>
      </c>
      <c r="APO4">
        <v>39732</v>
      </c>
      <c r="APP4">
        <v>37932</v>
      </c>
      <c r="APQ4">
        <v>39582</v>
      </c>
      <c r="APR4">
        <v>38532</v>
      </c>
      <c r="APS4">
        <v>39582</v>
      </c>
      <c r="APT4">
        <v>36732</v>
      </c>
      <c r="APU4">
        <v>35382</v>
      </c>
      <c r="APV4">
        <v>36732</v>
      </c>
      <c r="APW4">
        <v>37782</v>
      </c>
      <c r="APX4">
        <v>39132</v>
      </c>
      <c r="APY4">
        <v>37932</v>
      </c>
      <c r="APZ4">
        <v>39282</v>
      </c>
      <c r="AQA4">
        <v>38232</v>
      </c>
      <c r="AQB4">
        <v>39432</v>
      </c>
      <c r="AQC4">
        <v>40482</v>
      </c>
      <c r="AQD4">
        <v>42432</v>
      </c>
      <c r="AQE4">
        <v>43632</v>
      </c>
      <c r="AQF4">
        <v>45132</v>
      </c>
      <c r="AQG4">
        <v>43482</v>
      </c>
      <c r="AQH4">
        <v>45282</v>
      </c>
      <c r="AQI4">
        <v>43332</v>
      </c>
      <c r="AQJ4">
        <v>41532</v>
      </c>
      <c r="AQK4">
        <v>42732</v>
      </c>
      <c r="AQL4">
        <v>41382</v>
      </c>
      <c r="AQM4">
        <v>40332</v>
      </c>
      <c r="AQN4">
        <v>39132</v>
      </c>
      <c r="AQO4">
        <v>40032</v>
      </c>
      <c r="AQP4">
        <v>38382</v>
      </c>
      <c r="AQQ4">
        <v>40032</v>
      </c>
      <c r="AQR4">
        <v>41082</v>
      </c>
      <c r="AQS4">
        <v>42732</v>
      </c>
      <c r="AQT4">
        <v>41382</v>
      </c>
      <c r="AQU4">
        <v>42732</v>
      </c>
      <c r="AQV4">
        <v>43782</v>
      </c>
      <c r="AQW4">
        <v>42132</v>
      </c>
      <c r="AQX4">
        <v>43782</v>
      </c>
      <c r="AQY4">
        <v>45132</v>
      </c>
      <c r="AQZ4">
        <v>46182</v>
      </c>
      <c r="ARA4">
        <v>47382</v>
      </c>
      <c r="ARB4">
        <v>46482</v>
      </c>
      <c r="ARC4">
        <v>47982</v>
      </c>
      <c r="ARD4">
        <v>46932</v>
      </c>
      <c r="ARE4">
        <v>45882</v>
      </c>
      <c r="ARF4">
        <v>44832</v>
      </c>
      <c r="ARG4">
        <v>46332</v>
      </c>
      <c r="ARH4">
        <v>44532</v>
      </c>
      <c r="ARI4">
        <v>43332</v>
      </c>
      <c r="ARJ4">
        <v>41682</v>
      </c>
      <c r="ARK4">
        <v>40632</v>
      </c>
      <c r="ARL4">
        <v>39282</v>
      </c>
      <c r="ARM4">
        <v>37032</v>
      </c>
      <c r="ARN4">
        <v>35682</v>
      </c>
      <c r="ARO4">
        <v>33432</v>
      </c>
      <c r="ARP4">
        <v>31782</v>
      </c>
      <c r="ARQ4">
        <v>34782</v>
      </c>
      <c r="ARR4">
        <v>36432</v>
      </c>
      <c r="ARS4">
        <v>35382</v>
      </c>
      <c r="ART4">
        <v>36582</v>
      </c>
      <c r="ARU4">
        <v>35532</v>
      </c>
      <c r="ARV4">
        <v>37782</v>
      </c>
      <c r="ARW4">
        <v>36732</v>
      </c>
      <c r="ARX4">
        <v>35682</v>
      </c>
      <c r="ARY4">
        <v>33882</v>
      </c>
      <c r="ARZ4">
        <v>32082</v>
      </c>
      <c r="ASA4">
        <v>30882</v>
      </c>
      <c r="ASB4">
        <v>31932</v>
      </c>
      <c r="ASC4">
        <v>32832</v>
      </c>
      <c r="ASD4">
        <v>30882</v>
      </c>
      <c r="ASE4">
        <v>32532</v>
      </c>
      <c r="ASF4">
        <v>33432</v>
      </c>
      <c r="ASG4">
        <v>35082</v>
      </c>
      <c r="ASH4">
        <v>36882</v>
      </c>
      <c r="ASI4">
        <v>35532</v>
      </c>
      <c r="ASJ4">
        <v>36582</v>
      </c>
      <c r="ASK4">
        <v>34332</v>
      </c>
      <c r="ASL4">
        <v>36132</v>
      </c>
      <c r="ASM4">
        <v>37482</v>
      </c>
      <c r="ASN4">
        <v>39432</v>
      </c>
      <c r="ASO4">
        <v>37182</v>
      </c>
      <c r="ASP4">
        <v>36282</v>
      </c>
      <c r="ASQ4">
        <v>35232</v>
      </c>
      <c r="ASR4">
        <v>33582</v>
      </c>
      <c r="ASS4">
        <v>32382</v>
      </c>
      <c r="AST4">
        <v>30732</v>
      </c>
      <c r="ASU4">
        <v>29532</v>
      </c>
      <c r="ASV4">
        <v>28482</v>
      </c>
      <c r="ASW4">
        <v>26832</v>
      </c>
      <c r="ASX4">
        <v>27732</v>
      </c>
      <c r="ASY4">
        <v>28782</v>
      </c>
      <c r="ASZ4">
        <v>27132</v>
      </c>
      <c r="ATA4">
        <v>28032</v>
      </c>
      <c r="ATB4">
        <v>26982</v>
      </c>
      <c r="ATC4">
        <v>28032</v>
      </c>
      <c r="ATD4">
        <v>29382</v>
      </c>
      <c r="ATE4">
        <v>27732</v>
      </c>
      <c r="ATF4">
        <v>25932</v>
      </c>
      <c r="ATG4">
        <v>27882</v>
      </c>
      <c r="ATH4">
        <v>25932</v>
      </c>
      <c r="ATI4">
        <v>24132</v>
      </c>
      <c r="ATJ4">
        <v>22632</v>
      </c>
      <c r="ATK4">
        <v>23532</v>
      </c>
      <c r="ATL4">
        <v>24582</v>
      </c>
      <c r="ATM4">
        <v>26232</v>
      </c>
      <c r="ATN4">
        <v>27282</v>
      </c>
      <c r="ATO4">
        <v>28482</v>
      </c>
      <c r="ATP4">
        <v>26832</v>
      </c>
      <c r="ATQ4">
        <v>28482</v>
      </c>
      <c r="ATR4">
        <v>30132</v>
      </c>
      <c r="ATS4">
        <v>28932</v>
      </c>
      <c r="ATT4">
        <v>27582</v>
      </c>
      <c r="ATU4">
        <v>26232</v>
      </c>
      <c r="ATV4">
        <v>27732</v>
      </c>
      <c r="ATW4">
        <v>28632</v>
      </c>
      <c r="ATX4">
        <v>30282</v>
      </c>
      <c r="ATY4">
        <v>31632</v>
      </c>
      <c r="ATZ4">
        <v>29382</v>
      </c>
      <c r="AUA4">
        <v>30732</v>
      </c>
      <c r="AUB4">
        <v>31782</v>
      </c>
      <c r="AUC4">
        <v>32982</v>
      </c>
      <c r="AUD4">
        <v>34332</v>
      </c>
      <c r="AUE4">
        <v>32532</v>
      </c>
      <c r="AUF4">
        <v>31182</v>
      </c>
      <c r="AUG4">
        <v>32232</v>
      </c>
      <c r="AUH4">
        <v>29832</v>
      </c>
      <c r="AUI4">
        <v>28482</v>
      </c>
      <c r="AUJ4">
        <v>27432</v>
      </c>
      <c r="AUK4">
        <v>25182</v>
      </c>
      <c r="AUL4">
        <v>24282</v>
      </c>
      <c r="AUM4">
        <v>23232</v>
      </c>
      <c r="AUN4">
        <v>24282</v>
      </c>
      <c r="AUO4">
        <v>26082</v>
      </c>
      <c r="AUP4">
        <v>27432</v>
      </c>
      <c r="AUQ4">
        <v>29382</v>
      </c>
      <c r="AUR4">
        <v>28182</v>
      </c>
      <c r="AUS4">
        <v>25632</v>
      </c>
      <c r="AUT4">
        <v>24582</v>
      </c>
      <c r="AUU4">
        <v>25932</v>
      </c>
      <c r="AUV4">
        <v>26982</v>
      </c>
      <c r="AUW4">
        <v>26082</v>
      </c>
      <c r="AUX4">
        <v>27282</v>
      </c>
      <c r="AUY4">
        <v>28932</v>
      </c>
      <c r="AUZ4">
        <v>27882</v>
      </c>
      <c r="AVA4">
        <v>29682</v>
      </c>
      <c r="AVB4">
        <v>28482</v>
      </c>
      <c r="AVC4">
        <v>27282</v>
      </c>
      <c r="AVD4">
        <v>26232</v>
      </c>
      <c r="AVE4">
        <v>27432</v>
      </c>
      <c r="AVF4">
        <v>28332</v>
      </c>
      <c r="AVG4">
        <v>30582</v>
      </c>
      <c r="AVH4">
        <v>31632</v>
      </c>
      <c r="AVI4">
        <v>30582</v>
      </c>
      <c r="AVJ4">
        <v>29682</v>
      </c>
      <c r="AVK4">
        <v>31332</v>
      </c>
      <c r="AVL4">
        <v>32232</v>
      </c>
      <c r="AVM4">
        <v>30882</v>
      </c>
      <c r="AVN4">
        <v>29832</v>
      </c>
      <c r="AVO4">
        <v>27882</v>
      </c>
      <c r="AVP4">
        <v>26232</v>
      </c>
      <c r="AVQ4">
        <v>24432</v>
      </c>
      <c r="AVR4">
        <v>23082</v>
      </c>
      <c r="AVS4">
        <v>24432</v>
      </c>
      <c r="AVT4">
        <v>25482</v>
      </c>
      <c r="AVU4">
        <v>26532</v>
      </c>
      <c r="AVV4">
        <v>25482</v>
      </c>
      <c r="AVW4">
        <v>27432</v>
      </c>
      <c r="AVX4">
        <v>26382</v>
      </c>
      <c r="AVY4">
        <v>25482</v>
      </c>
      <c r="AVZ4">
        <v>23832</v>
      </c>
      <c r="AWA4">
        <v>24882</v>
      </c>
      <c r="AWB4">
        <v>23382</v>
      </c>
      <c r="AWC4">
        <v>25782</v>
      </c>
      <c r="AWD4">
        <v>26982</v>
      </c>
      <c r="AWE4">
        <v>24432</v>
      </c>
      <c r="AWF4">
        <v>26382</v>
      </c>
      <c r="AWG4">
        <v>24132</v>
      </c>
      <c r="AWH4">
        <v>22482</v>
      </c>
      <c r="AWI4">
        <v>24132</v>
      </c>
      <c r="AWJ4">
        <v>25182</v>
      </c>
      <c r="AWK4">
        <v>24132</v>
      </c>
      <c r="AWL4">
        <v>25182</v>
      </c>
      <c r="AWM4">
        <v>23982</v>
      </c>
      <c r="AWN4">
        <v>25632</v>
      </c>
      <c r="AWO4">
        <v>26982</v>
      </c>
      <c r="AWP4">
        <v>25932</v>
      </c>
      <c r="AWQ4">
        <v>26982</v>
      </c>
      <c r="AWR4">
        <v>25932</v>
      </c>
      <c r="AWS4">
        <v>27432</v>
      </c>
      <c r="AWT4">
        <v>26232</v>
      </c>
      <c r="AWU4">
        <v>27882</v>
      </c>
      <c r="AWV4">
        <v>29682</v>
      </c>
      <c r="AWW4">
        <v>28482</v>
      </c>
      <c r="AWX4">
        <v>29682</v>
      </c>
      <c r="AWY4">
        <v>30732</v>
      </c>
      <c r="AWZ4">
        <v>28632</v>
      </c>
      <c r="AXA4">
        <v>27282</v>
      </c>
      <c r="AXB4">
        <v>28482</v>
      </c>
      <c r="AXC4">
        <v>27132</v>
      </c>
      <c r="AXD4">
        <v>28782</v>
      </c>
      <c r="AXE4">
        <v>26532</v>
      </c>
      <c r="AXF4">
        <v>25182</v>
      </c>
      <c r="AXG4">
        <v>24282</v>
      </c>
      <c r="AXH4">
        <v>23382</v>
      </c>
      <c r="AXI4">
        <v>24882</v>
      </c>
      <c r="AXJ4">
        <v>23232</v>
      </c>
      <c r="AXK4">
        <v>24282</v>
      </c>
      <c r="AXL4">
        <v>22332</v>
      </c>
      <c r="AXM4">
        <v>23382</v>
      </c>
      <c r="AXN4">
        <v>21732</v>
      </c>
      <c r="AXO4">
        <v>20532</v>
      </c>
      <c r="AXP4">
        <v>18882</v>
      </c>
      <c r="AXQ4">
        <v>21882</v>
      </c>
      <c r="AXR4">
        <v>20232</v>
      </c>
      <c r="AXS4">
        <v>19032</v>
      </c>
      <c r="AXT4">
        <v>20682</v>
      </c>
      <c r="AXU4">
        <v>19482</v>
      </c>
      <c r="AXV4">
        <v>20532</v>
      </c>
      <c r="AXW4">
        <v>21882</v>
      </c>
      <c r="AXX4">
        <v>23682</v>
      </c>
      <c r="AXY4">
        <v>24882</v>
      </c>
      <c r="AXZ4">
        <v>26232</v>
      </c>
      <c r="AYA4">
        <v>27282</v>
      </c>
      <c r="AYB4">
        <v>25932</v>
      </c>
      <c r="AYC4">
        <v>27132</v>
      </c>
      <c r="AYD4">
        <v>28182</v>
      </c>
      <c r="AYE4">
        <v>26382</v>
      </c>
      <c r="AYF4">
        <v>27432</v>
      </c>
      <c r="AYG4">
        <v>28332</v>
      </c>
      <c r="AYH4">
        <v>26982</v>
      </c>
      <c r="AYI4">
        <v>28032</v>
      </c>
      <c r="AYJ4">
        <v>29082</v>
      </c>
      <c r="AYK4">
        <v>31182</v>
      </c>
      <c r="AYL4">
        <v>29832</v>
      </c>
      <c r="AYM4">
        <v>31032</v>
      </c>
      <c r="AYN4">
        <v>32082</v>
      </c>
      <c r="AYO4">
        <v>30732</v>
      </c>
      <c r="AYP4">
        <v>31932</v>
      </c>
      <c r="AYQ4">
        <v>29382</v>
      </c>
      <c r="AYR4">
        <v>27732</v>
      </c>
      <c r="AYS4">
        <v>26382</v>
      </c>
      <c r="AYT4">
        <v>28332</v>
      </c>
      <c r="AYU4">
        <v>26682</v>
      </c>
      <c r="AYV4">
        <v>25332</v>
      </c>
      <c r="AYW4">
        <v>26682</v>
      </c>
      <c r="AYX4">
        <v>27732</v>
      </c>
      <c r="AYY4">
        <v>28782</v>
      </c>
      <c r="AYZ4">
        <v>29982</v>
      </c>
      <c r="AZA4">
        <v>28332</v>
      </c>
      <c r="AZB4">
        <v>27132</v>
      </c>
      <c r="AZC4">
        <v>28182</v>
      </c>
      <c r="AZD4">
        <v>29682</v>
      </c>
      <c r="AZE4">
        <v>28332</v>
      </c>
      <c r="AZF4">
        <v>29832</v>
      </c>
      <c r="AZG4">
        <v>28482</v>
      </c>
      <c r="AZH4">
        <v>26832</v>
      </c>
      <c r="AZI4">
        <v>28032</v>
      </c>
      <c r="AZJ4">
        <v>29082</v>
      </c>
      <c r="AZK4">
        <v>28032</v>
      </c>
      <c r="AZL4">
        <v>30882</v>
      </c>
      <c r="AZM4">
        <v>29832</v>
      </c>
      <c r="AZN4">
        <v>30882</v>
      </c>
      <c r="AZO4">
        <v>28632</v>
      </c>
      <c r="AZP4">
        <v>27432</v>
      </c>
      <c r="AZQ4">
        <v>28482</v>
      </c>
      <c r="AZR4">
        <v>30282</v>
      </c>
      <c r="AZS4">
        <v>31632</v>
      </c>
      <c r="AZT4">
        <v>32532</v>
      </c>
      <c r="AZU4">
        <v>31182</v>
      </c>
      <c r="AZV4">
        <v>32832</v>
      </c>
      <c r="AZW4">
        <v>31482</v>
      </c>
      <c r="AZX4">
        <v>30432</v>
      </c>
      <c r="AZY4">
        <v>31482</v>
      </c>
      <c r="AZZ4">
        <v>30432</v>
      </c>
      <c r="BAA4">
        <v>29082</v>
      </c>
      <c r="BAB4">
        <v>31482</v>
      </c>
      <c r="BAC4">
        <v>29232</v>
      </c>
      <c r="BAD4">
        <v>28182</v>
      </c>
      <c r="BAE4">
        <v>27132</v>
      </c>
      <c r="BAF4">
        <v>28182</v>
      </c>
      <c r="BAG4">
        <v>26982</v>
      </c>
      <c r="BAH4">
        <v>25032</v>
      </c>
      <c r="BAI4">
        <v>26382</v>
      </c>
      <c r="BAJ4">
        <v>24432</v>
      </c>
      <c r="BAK4">
        <v>23082</v>
      </c>
      <c r="BAL4">
        <v>21432</v>
      </c>
      <c r="BAM4">
        <v>19632</v>
      </c>
      <c r="BAN4">
        <v>21282</v>
      </c>
      <c r="BAO4">
        <v>19632</v>
      </c>
      <c r="BAP4">
        <v>18582</v>
      </c>
      <c r="BAQ4">
        <v>17532</v>
      </c>
      <c r="BAR4">
        <v>16482</v>
      </c>
      <c r="BAS4">
        <v>17832</v>
      </c>
      <c r="BAT4">
        <v>19482</v>
      </c>
      <c r="BAU4">
        <v>17832</v>
      </c>
      <c r="BAV4">
        <v>16482</v>
      </c>
      <c r="BAW4">
        <v>15132</v>
      </c>
      <c r="BAX4">
        <v>16182</v>
      </c>
      <c r="BAY4">
        <v>17232</v>
      </c>
      <c r="BAZ4">
        <v>18432</v>
      </c>
      <c r="BBA4">
        <v>16482</v>
      </c>
      <c r="BBB4">
        <v>13332</v>
      </c>
      <c r="BBC4">
        <v>11982</v>
      </c>
      <c r="BBD4">
        <v>10932</v>
      </c>
      <c r="BBE4">
        <v>11982</v>
      </c>
      <c r="BBF4">
        <v>11082</v>
      </c>
      <c r="BBG4">
        <v>9732</v>
      </c>
      <c r="BBH4">
        <v>8082</v>
      </c>
      <c r="BBI4">
        <v>9882</v>
      </c>
      <c r="BBJ4">
        <v>8682</v>
      </c>
      <c r="BBK4">
        <v>7032</v>
      </c>
      <c r="BBL4">
        <v>8682</v>
      </c>
      <c r="BBM4">
        <v>7482</v>
      </c>
      <c r="BBN4">
        <v>8832</v>
      </c>
      <c r="BBO4">
        <v>6132</v>
      </c>
      <c r="BBP4">
        <v>7782</v>
      </c>
      <c r="BBQ4">
        <v>6132</v>
      </c>
      <c r="BBR4">
        <v>7032</v>
      </c>
      <c r="BBS4">
        <v>8082</v>
      </c>
      <c r="BBT4">
        <v>9132</v>
      </c>
      <c r="BBU4">
        <v>10932</v>
      </c>
      <c r="BBV4">
        <v>9732</v>
      </c>
      <c r="BBW4">
        <v>11232</v>
      </c>
      <c r="BBX4">
        <v>12732</v>
      </c>
      <c r="BBY4">
        <v>13932</v>
      </c>
      <c r="BBZ4">
        <v>16182</v>
      </c>
      <c r="BCA4">
        <v>14382</v>
      </c>
      <c r="BCB4">
        <v>15432</v>
      </c>
      <c r="BCC4">
        <v>13482</v>
      </c>
      <c r="BCD4">
        <v>14532</v>
      </c>
      <c r="BCE4">
        <v>15582</v>
      </c>
      <c r="BCF4">
        <v>14532</v>
      </c>
      <c r="BCG4">
        <v>16182</v>
      </c>
      <c r="BCH4">
        <v>14832</v>
      </c>
      <c r="BCI4">
        <v>15882</v>
      </c>
      <c r="BCJ4">
        <v>14682</v>
      </c>
      <c r="BCK4">
        <v>16032</v>
      </c>
      <c r="BCL4">
        <v>18282</v>
      </c>
      <c r="BCM4">
        <v>19632</v>
      </c>
      <c r="BCN4">
        <v>17682</v>
      </c>
      <c r="BCO4">
        <v>16632</v>
      </c>
      <c r="BCP4">
        <v>14982</v>
      </c>
      <c r="BCQ4">
        <v>13332</v>
      </c>
      <c r="BCR4">
        <v>12132</v>
      </c>
      <c r="BCS4">
        <v>11082</v>
      </c>
      <c r="BCT4">
        <v>12282</v>
      </c>
      <c r="BCU4">
        <v>11232</v>
      </c>
      <c r="BCV4">
        <v>10182</v>
      </c>
      <c r="BCW4">
        <v>11232</v>
      </c>
      <c r="BCX4">
        <v>12282</v>
      </c>
      <c r="BCY4">
        <v>13482</v>
      </c>
      <c r="BCZ4">
        <v>14682</v>
      </c>
      <c r="BDA4">
        <v>13632</v>
      </c>
      <c r="BDB4">
        <v>12282</v>
      </c>
      <c r="BDC4">
        <v>11232</v>
      </c>
      <c r="BDD4">
        <v>12282</v>
      </c>
      <c r="BDE4">
        <v>13632</v>
      </c>
      <c r="BDF4">
        <v>15282</v>
      </c>
      <c r="BDG4">
        <v>16632</v>
      </c>
      <c r="BDH4">
        <v>15282</v>
      </c>
      <c r="BDI4">
        <v>14232</v>
      </c>
      <c r="BDJ4">
        <v>13032</v>
      </c>
      <c r="BDK4">
        <v>14082</v>
      </c>
      <c r="BDL4">
        <v>15282</v>
      </c>
      <c r="BDM4">
        <v>13632</v>
      </c>
      <c r="BDN4">
        <v>15882</v>
      </c>
      <c r="BDO4">
        <v>18282</v>
      </c>
      <c r="BDP4">
        <v>20082</v>
      </c>
      <c r="BDQ4">
        <v>19032</v>
      </c>
      <c r="BDR4">
        <v>20382</v>
      </c>
      <c r="BDS4">
        <v>21732</v>
      </c>
      <c r="BDT4">
        <v>20082</v>
      </c>
      <c r="BDU4">
        <v>18882</v>
      </c>
      <c r="BDV4">
        <v>16932</v>
      </c>
      <c r="BDW4">
        <v>19182</v>
      </c>
      <c r="BDX4">
        <v>20382</v>
      </c>
      <c r="BDY4">
        <v>21432</v>
      </c>
      <c r="BDZ4">
        <v>23082</v>
      </c>
      <c r="BEA4">
        <v>22182</v>
      </c>
      <c r="BEB4">
        <v>23232</v>
      </c>
      <c r="BEC4">
        <v>20532</v>
      </c>
      <c r="BED4">
        <v>21582</v>
      </c>
      <c r="BEE4">
        <v>22932</v>
      </c>
      <c r="BEF4">
        <v>21732</v>
      </c>
      <c r="BEG4">
        <v>19932</v>
      </c>
      <c r="BEH4">
        <v>20982</v>
      </c>
      <c r="BEI4">
        <v>19932</v>
      </c>
      <c r="BEJ4">
        <v>21582</v>
      </c>
      <c r="BEK4">
        <v>20682</v>
      </c>
      <c r="BEL4">
        <v>22332</v>
      </c>
      <c r="BEM4">
        <v>20982</v>
      </c>
      <c r="BEN4">
        <v>19932</v>
      </c>
      <c r="BEO4">
        <v>18432</v>
      </c>
      <c r="BEP4">
        <v>17082</v>
      </c>
      <c r="BEQ4">
        <v>15132</v>
      </c>
      <c r="BER4">
        <v>16332</v>
      </c>
      <c r="BES4">
        <v>17382</v>
      </c>
      <c r="BET4">
        <v>18732</v>
      </c>
      <c r="BEU4">
        <v>19782</v>
      </c>
      <c r="BEV4">
        <v>18732</v>
      </c>
      <c r="BEW4">
        <v>17532</v>
      </c>
      <c r="BEX4">
        <v>15732</v>
      </c>
      <c r="BEY4">
        <v>17982</v>
      </c>
      <c r="BEZ4">
        <v>16932</v>
      </c>
      <c r="BFA4">
        <v>15882</v>
      </c>
      <c r="BFB4">
        <v>17382</v>
      </c>
      <c r="BFC4">
        <v>18432</v>
      </c>
      <c r="BFD4">
        <v>19482</v>
      </c>
      <c r="BFE4">
        <v>20532</v>
      </c>
      <c r="BFF4">
        <v>21582</v>
      </c>
      <c r="BFG4">
        <v>19632</v>
      </c>
      <c r="BFH4">
        <v>18282</v>
      </c>
      <c r="BFI4">
        <v>16632</v>
      </c>
      <c r="BFJ4">
        <v>17532</v>
      </c>
      <c r="BFK4">
        <v>18432</v>
      </c>
      <c r="BFL4">
        <v>17232</v>
      </c>
      <c r="BFM4">
        <v>18882</v>
      </c>
      <c r="BFN4">
        <v>17532</v>
      </c>
      <c r="BFO4">
        <v>18432</v>
      </c>
      <c r="BFP4">
        <v>17082</v>
      </c>
      <c r="BFQ4">
        <v>18882</v>
      </c>
      <c r="BFR4">
        <v>20232</v>
      </c>
      <c r="BFS4">
        <v>18882</v>
      </c>
      <c r="BFT4">
        <v>20082</v>
      </c>
      <c r="BFU4">
        <v>19032</v>
      </c>
      <c r="BFV4">
        <v>17682</v>
      </c>
      <c r="BFW4">
        <v>19032</v>
      </c>
      <c r="BFX4">
        <v>17982</v>
      </c>
      <c r="BFY4">
        <v>17082</v>
      </c>
      <c r="BFZ4">
        <v>16182</v>
      </c>
      <c r="BGA4">
        <v>14532</v>
      </c>
      <c r="BGB4">
        <v>16632</v>
      </c>
      <c r="BGC4">
        <v>18282</v>
      </c>
      <c r="BGD4">
        <v>17232</v>
      </c>
      <c r="BGE4">
        <v>15282</v>
      </c>
      <c r="BGF4">
        <v>16332</v>
      </c>
      <c r="BGG4">
        <v>18582</v>
      </c>
      <c r="BGH4">
        <v>16932</v>
      </c>
      <c r="BGI4">
        <v>15732</v>
      </c>
      <c r="BGJ4">
        <v>14682</v>
      </c>
      <c r="BGK4">
        <v>16482</v>
      </c>
      <c r="BGL4">
        <v>15582</v>
      </c>
      <c r="BGM4">
        <v>16932</v>
      </c>
      <c r="BGN4">
        <v>17982</v>
      </c>
      <c r="BGO4">
        <v>15732</v>
      </c>
      <c r="BGP4">
        <v>14682</v>
      </c>
      <c r="BGQ4">
        <v>15732</v>
      </c>
      <c r="BGR4">
        <v>18582</v>
      </c>
      <c r="BGS4">
        <v>16782</v>
      </c>
      <c r="BGT4">
        <v>15582</v>
      </c>
      <c r="BGU4">
        <v>14532</v>
      </c>
      <c r="BGV4">
        <v>13182</v>
      </c>
      <c r="BGW4">
        <v>12282</v>
      </c>
      <c r="BGX4">
        <v>11082</v>
      </c>
      <c r="BGY4">
        <v>12882</v>
      </c>
      <c r="BGZ4">
        <v>13932</v>
      </c>
      <c r="BHA4">
        <v>12732</v>
      </c>
      <c r="BHB4">
        <v>10932</v>
      </c>
      <c r="BHC4">
        <v>12582</v>
      </c>
      <c r="BHD4">
        <v>13632</v>
      </c>
      <c r="BHE4">
        <v>12582</v>
      </c>
      <c r="BHF4">
        <v>11532</v>
      </c>
      <c r="BHG4">
        <v>12582</v>
      </c>
      <c r="BHH4">
        <v>14232</v>
      </c>
      <c r="BHI4">
        <v>12882</v>
      </c>
      <c r="BHJ4">
        <v>14232</v>
      </c>
      <c r="BHK4">
        <v>15582</v>
      </c>
      <c r="BHL4">
        <v>13932</v>
      </c>
      <c r="BHM4">
        <v>12132</v>
      </c>
      <c r="BHN4">
        <v>10782</v>
      </c>
      <c r="BHO4">
        <v>9132</v>
      </c>
      <c r="BHP4">
        <v>10032</v>
      </c>
      <c r="BHQ4">
        <v>8982</v>
      </c>
      <c r="BHR4">
        <v>6732</v>
      </c>
      <c r="BHS4">
        <v>5232</v>
      </c>
      <c r="BHT4">
        <v>3582</v>
      </c>
      <c r="BHU4">
        <v>1932</v>
      </c>
      <c r="BHV4">
        <v>582</v>
      </c>
      <c r="BHW4">
        <v>-1218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2018-04-12T08:01:52Z</dcterms:created>
  <dcterms:modified xsi:type="dcterms:W3CDTF">2018-04-12T08:03:39Z</dcterms:modified>
</cp:coreProperties>
</file>