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F4AC46A1-FB6D-45E7-BDF8-E54341269677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sheet!$A$1:$BGJ$1</c:f>
              <c:numCache>
                <c:formatCode>General</c:formatCode>
                <c:ptCount val="1544"/>
                <c:pt idx="0">
                  <c:v>9950</c:v>
                </c:pt>
                <c:pt idx="1">
                  <c:v>9800</c:v>
                </c:pt>
                <c:pt idx="2">
                  <c:v>9650</c:v>
                </c:pt>
                <c:pt idx="3">
                  <c:v>9600</c:v>
                </c:pt>
                <c:pt idx="4">
                  <c:v>9550</c:v>
                </c:pt>
                <c:pt idx="5">
                  <c:v>9000</c:v>
                </c:pt>
                <c:pt idx="6">
                  <c:v>8650</c:v>
                </c:pt>
                <c:pt idx="7">
                  <c:v>12550</c:v>
                </c:pt>
                <c:pt idx="8">
                  <c:v>12500</c:v>
                </c:pt>
                <c:pt idx="9">
                  <c:v>12350</c:v>
                </c:pt>
                <c:pt idx="10">
                  <c:v>12000</c:v>
                </c:pt>
                <c:pt idx="11">
                  <c:v>11850</c:v>
                </c:pt>
                <c:pt idx="12">
                  <c:v>11800</c:v>
                </c:pt>
                <c:pt idx="13">
                  <c:v>11750</c:v>
                </c:pt>
                <c:pt idx="14">
                  <c:v>11700</c:v>
                </c:pt>
                <c:pt idx="15">
                  <c:v>11650</c:v>
                </c:pt>
                <c:pt idx="16">
                  <c:v>11500</c:v>
                </c:pt>
                <c:pt idx="17">
                  <c:v>11350</c:v>
                </c:pt>
                <c:pt idx="18">
                  <c:v>11200</c:v>
                </c:pt>
                <c:pt idx="19">
                  <c:v>13000</c:v>
                </c:pt>
                <c:pt idx="20">
                  <c:v>15500</c:v>
                </c:pt>
                <c:pt idx="21">
                  <c:v>15450</c:v>
                </c:pt>
                <c:pt idx="22">
                  <c:v>15100</c:v>
                </c:pt>
                <c:pt idx="23">
                  <c:v>15050</c:v>
                </c:pt>
                <c:pt idx="24">
                  <c:v>15000</c:v>
                </c:pt>
                <c:pt idx="25">
                  <c:v>14850</c:v>
                </c:pt>
                <c:pt idx="26">
                  <c:v>14700</c:v>
                </c:pt>
                <c:pt idx="27">
                  <c:v>14650</c:v>
                </c:pt>
                <c:pt idx="28">
                  <c:v>14400</c:v>
                </c:pt>
                <c:pt idx="29">
                  <c:v>14250</c:v>
                </c:pt>
                <c:pt idx="30">
                  <c:v>13900</c:v>
                </c:pt>
                <c:pt idx="31">
                  <c:v>13550</c:v>
                </c:pt>
                <c:pt idx="32">
                  <c:v>13500</c:v>
                </c:pt>
                <c:pt idx="33">
                  <c:v>13450</c:v>
                </c:pt>
                <c:pt idx="34">
                  <c:v>13400</c:v>
                </c:pt>
                <c:pt idx="35">
                  <c:v>13350</c:v>
                </c:pt>
                <c:pt idx="36">
                  <c:v>13300</c:v>
                </c:pt>
                <c:pt idx="37">
                  <c:v>13150</c:v>
                </c:pt>
                <c:pt idx="38">
                  <c:v>14950</c:v>
                </c:pt>
                <c:pt idx="39">
                  <c:v>14600</c:v>
                </c:pt>
                <c:pt idx="40">
                  <c:v>14550</c:v>
                </c:pt>
                <c:pt idx="41">
                  <c:v>14500</c:v>
                </c:pt>
                <c:pt idx="42">
                  <c:v>14450</c:v>
                </c:pt>
                <c:pt idx="43">
                  <c:v>14400</c:v>
                </c:pt>
                <c:pt idx="44">
                  <c:v>14350</c:v>
                </c:pt>
                <c:pt idx="45">
                  <c:v>14200</c:v>
                </c:pt>
                <c:pt idx="46">
                  <c:v>14150</c:v>
                </c:pt>
                <c:pt idx="47">
                  <c:v>13900</c:v>
                </c:pt>
                <c:pt idx="48">
                  <c:v>13350</c:v>
                </c:pt>
                <c:pt idx="49">
                  <c:v>13000</c:v>
                </c:pt>
                <c:pt idx="50">
                  <c:v>12950</c:v>
                </c:pt>
                <c:pt idx="51">
                  <c:v>12900</c:v>
                </c:pt>
                <c:pt idx="52">
                  <c:v>12850</c:v>
                </c:pt>
                <c:pt idx="53">
                  <c:v>12800</c:v>
                </c:pt>
                <c:pt idx="54">
                  <c:v>12750</c:v>
                </c:pt>
                <c:pt idx="55">
                  <c:v>12500</c:v>
                </c:pt>
                <c:pt idx="56">
                  <c:v>12350</c:v>
                </c:pt>
                <c:pt idx="57">
                  <c:v>12300</c:v>
                </c:pt>
                <c:pt idx="58">
                  <c:v>12250</c:v>
                </c:pt>
                <c:pt idx="59">
                  <c:v>11900</c:v>
                </c:pt>
                <c:pt idx="60">
                  <c:v>11550</c:v>
                </c:pt>
                <c:pt idx="61">
                  <c:v>11500</c:v>
                </c:pt>
                <c:pt idx="62">
                  <c:v>11450</c:v>
                </c:pt>
                <c:pt idx="63">
                  <c:v>11400</c:v>
                </c:pt>
                <c:pt idx="64">
                  <c:v>11350</c:v>
                </c:pt>
                <c:pt idx="65">
                  <c:v>11200</c:v>
                </c:pt>
                <c:pt idx="66">
                  <c:v>10850</c:v>
                </c:pt>
                <c:pt idx="67">
                  <c:v>10500</c:v>
                </c:pt>
                <c:pt idx="68">
                  <c:v>10150</c:v>
                </c:pt>
                <c:pt idx="69">
                  <c:v>12650</c:v>
                </c:pt>
                <c:pt idx="70">
                  <c:v>12600</c:v>
                </c:pt>
                <c:pt idx="71">
                  <c:v>12450</c:v>
                </c:pt>
                <c:pt idx="72">
                  <c:v>12400</c:v>
                </c:pt>
                <c:pt idx="73">
                  <c:v>12350</c:v>
                </c:pt>
                <c:pt idx="74">
                  <c:v>12200</c:v>
                </c:pt>
                <c:pt idx="75">
                  <c:v>12150</c:v>
                </c:pt>
                <c:pt idx="76">
                  <c:v>11800</c:v>
                </c:pt>
                <c:pt idx="77">
                  <c:v>11450</c:v>
                </c:pt>
                <c:pt idx="78">
                  <c:v>11400</c:v>
                </c:pt>
                <c:pt idx="79">
                  <c:v>11250</c:v>
                </c:pt>
                <c:pt idx="80">
                  <c:v>11200</c:v>
                </c:pt>
                <c:pt idx="81">
                  <c:v>11050</c:v>
                </c:pt>
                <c:pt idx="82">
                  <c:v>11000</c:v>
                </c:pt>
                <c:pt idx="83">
                  <c:v>10850</c:v>
                </c:pt>
                <c:pt idx="84">
                  <c:v>10800</c:v>
                </c:pt>
                <c:pt idx="85">
                  <c:v>10750</c:v>
                </c:pt>
                <c:pt idx="86">
                  <c:v>10400</c:v>
                </c:pt>
                <c:pt idx="87">
                  <c:v>10050</c:v>
                </c:pt>
                <c:pt idx="88">
                  <c:v>9500</c:v>
                </c:pt>
                <c:pt idx="89">
                  <c:v>9450</c:v>
                </c:pt>
                <c:pt idx="90">
                  <c:v>9400</c:v>
                </c:pt>
                <c:pt idx="91">
                  <c:v>9050</c:v>
                </c:pt>
                <c:pt idx="92">
                  <c:v>8900</c:v>
                </c:pt>
                <c:pt idx="93">
                  <c:v>8850</c:v>
                </c:pt>
                <c:pt idx="94">
                  <c:v>8800</c:v>
                </c:pt>
                <c:pt idx="95">
                  <c:v>8750</c:v>
                </c:pt>
                <c:pt idx="96">
                  <c:v>8000</c:v>
                </c:pt>
                <c:pt idx="97">
                  <c:v>7650</c:v>
                </c:pt>
                <c:pt idx="98">
                  <c:v>7600</c:v>
                </c:pt>
                <c:pt idx="99">
                  <c:v>7550</c:v>
                </c:pt>
                <c:pt idx="100">
                  <c:v>7500</c:v>
                </c:pt>
                <c:pt idx="101">
                  <c:v>7250</c:v>
                </c:pt>
                <c:pt idx="102">
                  <c:v>7200</c:v>
                </c:pt>
                <c:pt idx="103">
                  <c:v>7150</c:v>
                </c:pt>
                <c:pt idx="104">
                  <c:v>6800</c:v>
                </c:pt>
                <c:pt idx="105">
                  <c:v>6450</c:v>
                </c:pt>
                <c:pt idx="106">
                  <c:v>6100</c:v>
                </c:pt>
                <c:pt idx="107">
                  <c:v>5950</c:v>
                </c:pt>
                <c:pt idx="108">
                  <c:v>5900</c:v>
                </c:pt>
                <c:pt idx="109">
                  <c:v>5750</c:v>
                </c:pt>
                <c:pt idx="110">
                  <c:v>5400</c:v>
                </c:pt>
                <c:pt idx="111">
                  <c:v>5350</c:v>
                </c:pt>
                <c:pt idx="112">
                  <c:v>5300</c:v>
                </c:pt>
                <c:pt idx="113">
                  <c:v>5250</c:v>
                </c:pt>
                <c:pt idx="114">
                  <c:v>5200</c:v>
                </c:pt>
                <c:pt idx="115">
                  <c:v>5150</c:v>
                </c:pt>
                <c:pt idx="116">
                  <c:v>6250</c:v>
                </c:pt>
                <c:pt idx="117">
                  <c:v>6100</c:v>
                </c:pt>
                <c:pt idx="118">
                  <c:v>6050</c:v>
                </c:pt>
                <c:pt idx="119">
                  <c:v>5900</c:v>
                </c:pt>
                <c:pt idx="120">
                  <c:v>5850</c:v>
                </c:pt>
                <c:pt idx="121">
                  <c:v>5800</c:v>
                </c:pt>
                <c:pt idx="122">
                  <c:v>5750</c:v>
                </c:pt>
                <c:pt idx="123">
                  <c:v>5700</c:v>
                </c:pt>
                <c:pt idx="124">
                  <c:v>5350</c:v>
                </c:pt>
                <c:pt idx="125">
                  <c:v>5000</c:v>
                </c:pt>
                <c:pt idx="126">
                  <c:v>4850</c:v>
                </c:pt>
                <c:pt idx="127">
                  <c:v>4800</c:v>
                </c:pt>
                <c:pt idx="128">
                  <c:v>4450</c:v>
                </c:pt>
                <c:pt idx="129">
                  <c:v>7050</c:v>
                </c:pt>
                <c:pt idx="130">
                  <c:v>6700</c:v>
                </c:pt>
                <c:pt idx="131">
                  <c:v>6650</c:v>
                </c:pt>
                <c:pt idx="132">
                  <c:v>6300</c:v>
                </c:pt>
                <c:pt idx="133">
                  <c:v>11600</c:v>
                </c:pt>
                <c:pt idx="134">
                  <c:v>11550</c:v>
                </c:pt>
                <c:pt idx="135">
                  <c:v>14050</c:v>
                </c:pt>
                <c:pt idx="136">
                  <c:v>13800</c:v>
                </c:pt>
                <c:pt idx="137">
                  <c:v>13650</c:v>
                </c:pt>
                <c:pt idx="138">
                  <c:v>13600</c:v>
                </c:pt>
                <c:pt idx="139">
                  <c:v>13250</c:v>
                </c:pt>
                <c:pt idx="140">
                  <c:v>17150</c:v>
                </c:pt>
                <c:pt idx="141">
                  <c:v>16600</c:v>
                </c:pt>
                <c:pt idx="142">
                  <c:v>16450</c:v>
                </c:pt>
                <c:pt idx="143">
                  <c:v>16400</c:v>
                </c:pt>
                <c:pt idx="144">
                  <c:v>16250</c:v>
                </c:pt>
                <c:pt idx="145">
                  <c:v>15900</c:v>
                </c:pt>
                <c:pt idx="146">
                  <c:v>15500</c:v>
                </c:pt>
                <c:pt idx="147">
                  <c:v>18950</c:v>
                </c:pt>
                <c:pt idx="148">
                  <c:v>18900</c:v>
                </c:pt>
                <c:pt idx="149">
                  <c:v>18550</c:v>
                </c:pt>
                <c:pt idx="150">
                  <c:v>18200</c:v>
                </c:pt>
                <c:pt idx="151">
                  <c:v>17850</c:v>
                </c:pt>
                <c:pt idx="152">
                  <c:v>17800</c:v>
                </c:pt>
                <c:pt idx="153">
                  <c:v>17550</c:v>
                </c:pt>
                <c:pt idx="154">
                  <c:v>17400</c:v>
                </c:pt>
                <c:pt idx="155">
                  <c:v>17350</c:v>
                </c:pt>
                <c:pt idx="156">
                  <c:v>17300</c:v>
                </c:pt>
                <c:pt idx="157">
                  <c:v>17250</c:v>
                </c:pt>
                <c:pt idx="158">
                  <c:v>16900</c:v>
                </c:pt>
                <c:pt idx="159">
                  <c:v>16550</c:v>
                </c:pt>
                <c:pt idx="160">
                  <c:v>16400</c:v>
                </c:pt>
                <c:pt idx="161">
                  <c:v>16150</c:v>
                </c:pt>
                <c:pt idx="162">
                  <c:v>16000</c:v>
                </c:pt>
                <c:pt idx="163">
                  <c:v>19300</c:v>
                </c:pt>
                <c:pt idx="164">
                  <c:v>19250</c:v>
                </c:pt>
                <c:pt idx="165">
                  <c:v>19200</c:v>
                </c:pt>
                <c:pt idx="166">
                  <c:v>19150</c:v>
                </c:pt>
                <c:pt idx="167">
                  <c:v>19000</c:v>
                </c:pt>
                <c:pt idx="168">
                  <c:v>18850</c:v>
                </c:pt>
                <c:pt idx="169">
                  <c:v>18500</c:v>
                </c:pt>
                <c:pt idx="170">
                  <c:v>23000</c:v>
                </c:pt>
                <c:pt idx="171">
                  <c:v>25100</c:v>
                </c:pt>
                <c:pt idx="172">
                  <c:v>28400</c:v>
                </c:pt>
                <c:pt idx="173">
                  <c:v>30500</c:v>
                </c:pt>
                <c:pt idx="174">
                  <c:v>30450</c:v>
                </c:pt>
                <c:pt idx="175">
                  <c:v>31350</c:v>
                </c:pt>
                <c:pt idx="176">
                  <c:v>30950</c:v>
                </c:pt>
                <c:pt idx="177">
                  <c:v>30900</c:v>
                </c:pt>
                <c:pt idx="178">
                  <c:v>30550</c:v>
                </c:pt>
                <c:pt idx="179">
                  <c:v>30500</c:v>
                </c:pt>
                <c:pt idx="180">
                  <c:v>30350</c:v>
                </c:pt>
                <c:pt idx="181">
                  <c:v>30200</c:v>
                </c:pt>
                <c:pt idx="182">
                  <c:v>30150</c:v>
                </c:pt>
                <c:pt idx="183">
                  <c:v>30000</c:v>
                </c:pt>
                <c:pt idx="184">
                  <c:v>29650</c:v>
                </c:pt>
                <c:pt idx="185">
                  <c:v>32950</c:v>
                </c:pt>
                <c:pt idx="186">
                  <c:v>32400</c:v>
                </c:pt>
                <c:pt idx="187">
                  <c:v>31850</c:v>
                </c:pt>
                <c:pt idx="188">
                  <c:v>33950</c:v>
                </c:pt>
                <c:pt idx="189">
                  <c:v>33900</c:v>
                </c:pt>
                <c:pt idx="190">
                  <c:v>33750</c:v>
                </c:pt>
                <c:pt idx="191">
                  <c:v>33700</c:v>
                </c:pt>
                <c:pt idx="192">
                  <c:v>33650</c:v>
                </c:pt>
                <c:pt idx="193">
                  <c:v>33050</c:v>
                </c:pt>
                <c:pt idx="194">
                  <c:v>33000</c:v>
                </c:pt>
                <c:pt idx="195">
                  <c:v>32950</c:v>
                </c:pt>
                <c:pt idx="196">
                  <c:v>32700</c:v>
                </c:pt>
                <c:pt idx="197">
                  <c:v>32350</c:v>
                </c:pt>
                <c:pt idx="198">
                  <c:v>32000</c:v>
                </c:pt>
                <c:pt idx="199">
                  <c:v>31850</c:v>
                </c:pt>
                <c:pt idx="200">
                  <c:v>31700</c:v>
                </c:pt>
                <c:pt idx="201">
                  <c:v>31650</c:v>
                </c:pt>
                <c:pt idx="202">
                  <c:v>31500</c:v>
                </c:pt>
                <c:pt idx="203">
                  <c:v>31150</c:v>
                </c:pt>
                <c:pt idx="204">
                  <c:v>31100</c:v>
                </c:pt>
                <c:pt idx="205">
                  <c:v>30950</c:v>
                </c:pt>
                <c:pt idx="206">
                  <c:v>30900</c:v>
                </c:pt>
                <c:pt idx="207">
                  <c:v>30850</c:v>
                </c:pt>
                <c:pt idx="208">
                  <c:v>30700</c:v>
                </c:pt>
                <c:pt idx="209">
                  <c:v>30650</c:v>
                </c:pt>
                <c:pt idx="210">
                  <c:v>30300</c:v>
                </c:pt>
                <c:pt idx="211">
                  <c:v>30150</c:v>
                </c:pt>
                <c:pt idx="212">
                  <c:v>30100</c:v>
                </c:pt>
                <c:pt idx="213">
                  <c:v>29950</c:v>
                </c:pt>
                <c:pt idx="214">
                  <c:v>29450</c:v>
                </c:pt>
                <c:pt idx="215">
                  <c:v>28900</c:v>
                </c:pt>
                <c:pt idx="216">
                  <c:v>28350</c:v>
                </c:pt>
                <c:pt idx="217">
                  <c:v>28200</c:v>
                </c:pt>
                <c:pt idx="218">
                  <c:v>28150</c:v>
                </c:pt>
                <c:pt idx="219">
                  <c:v>28000</c:v>
                </c:pt>
                <c:pt idx="220">
                  <c:v>30200</c:v>
                </c:pt>
                <c:pt idx="221">
                  <c:v>29850</c:v>
                </c:pt>
                <c:pt idx="222">
                  <c:v>29800</c:v>
                </c:pt>
                <c:pt idx="223">
                  <c:v>29750</c:v>
                </c:pt>
                <c:pt idx="224">
                  <c:v>29500</c:v>
                </c:pt>
                <c:pt idx="225">
                  <c:v>29150</c:v>
                </c:pt>
                <c:pt idx="226">
                  <c:v>32150</c:v>
                </c:pt>
                <c:pt idx="227">
                  <c:v>32000</c:v>
                </c:pt>
                <c:pt idx="228">
                  <c:v>31950</c:v>
                </c:pt>
                <c:pt idx="229">
                  <c:v>32950</c:v>
                </c:pt>
                <c:pt idx="230">
                  <c:v>32900</c:v>
                </c:pt>
                <c:pt idx="231">
                  <c:v>32350</c:v>
                </c:pt>
                <c:pt idx="232">
                  <c:v>32300</c:v>
                </c:pt>
                <c:pt idx="233">
                  <c:v>31950</c:v>
                </c:pt>
                <c:pt idx="234">
                  <c:v>31450</c:v>
                </c:pt>
                <c:pt idx="235">
                  <c:v>31400</c:v>
                </c:pt>
                <c:pt idx="236">
                  <c:v>31050</c:v>
                </c:pt>
                <c:pt idx="237">
                  <c:v>30700</c:v>
                </c:pt>
                <c:pt idx="238">
                  <c:v>30550</c:v>
                </c:pt>
                <c:pt idx="239">
                  <c:v>30500</c:v>
                </c:pt>
                <c:pt idx="240">
                  <c:v>29950</c:v>
                </c:pt>
                <c:pt idx="241">
                  <c:v>29800</c:v>
                </c:pt>
                <c:pt idx="242">
                  <c:v>30250</c:v>
                </c:pt>
                <c:pt idx="243">
                  <c:v>29900</c:v>
                </c:pt>
                <c:pt idx="244">
                  <c:v>29850</c:v>
                </c:pt>
                <c:pt idx="245">
                  <c:v>29700</c:v>
                </c:pt>
                <c:pt idx="246">
                  <c:v>29550</c:v>
                </c:pt>
                <c:pt idx="247">
                  <c:v>29200</c:v>
                </c:pt>
                <c:pt idx="248">
                  <c:v>29150</c:v>
                </c:pt>
                <c:pt idx="249">
                  <c:v>29100</c:v>
                </c:pt>
                <c:pt idx="250">
                  <c:v>28950</c:v>
                </c:pt>
                <c:pt idx="251">
                  <c:v>28600</c:v>
                </c:pt>
                <c:pt idx="252">
                  <c:v>30850</c:v>
                </c:pt>
                <c:pt idx="253">
                  <c:v>31300</c:v>
                </c:pt>
                <c:pt idx="254">
                  <c:v>31150</c:v>
                </c:pt>
                <c:pt idx="255">
                  <c:v>31100</c:v>
                </c:pt>
                <c:pt idx="256">
                  <c:v>30750</c:v>
                </c:pt>
                <c:pt idx="257">
                  <c:v>32400</c:v>
                </c:pt>
                <c:pt idx="258">
                  <c:v>32250</c:v>
                </c:pt>
                <c:pt idx="259">
                  <c:v>33900</c:v>
                </c:pt>
                <c:pt idx="260">
                  <c:v>33550</c:v>
                </c:pt>
                <c:pt idx="261">
                  <c:v>33500</c:v>
                </c:pt>
                <c:pt idx="262">
                  <c:v>34250</c:v>
                </c:pt>
                <c:pt idx="263">
                  <c:v>33900</c:v>
                </c:pt>
                <c:pt idx="264">
                  <c:v>33850</c:v>
                </c:pt>
                <c:pt idx="265">
                  <c:v>33800</c:v>
                </c:pt>
                <c:pt idx="266">
                  <c:v>33650</c:v>
                </c:pt>
                <c:pt idx="267">
                  <c:v>33600</c:v>
                </c:pt>
                <c:pt idx="268">
                  <c:v>34650</c:v>
                </c:pt>
                <c:pt idx="269">
                  <c:v>34600</c:v>
                </c:pt>
                <c:pt idx="270">
                  <c:v>35050</c:v>
                </c:pt>
                <c:pt idx="271">
                  <c:v>35000</c:v>
                </c:pt>
                <c:pt idx="272">
                  <c:v>36650</c:v>
                </c:pt>
                <c:pt idx="273">
                  <c:v>36600</c:v>
                </c:pt>
                <c:pt idx="274">
                  <c:v>36350</c:v>
                </c:pt>
                <c:pt idx="275">
                  <c:v>36000</c:v>
                </c:pt>
                <c:pt idx="276">
                  <c:v>37650</c:v>
                </c:pt>
                <c:pt idx="277">
                  <c:v>39300</c:v>
                </c:pt>
                <c:pt idx="278">
                  <c:v>39150</c:v>
                </c:pt>
                <c:pt idx="279">
                  <c:v>38800</c:v>
                </c:pt>
                <c:pt idx="280">
                  <c:v>38750</c:v>
                </c:pt>
                <c:pt idx="281">
                  <c:v>40400</c:v>
                </c:pt>
                <c:pt idx="282">
                  <c:v>40850</c:v>
                </c:pt>
                <c:pt idx="283">
                  <c:v>40800</c:v>
                </c:pt>
                <c:pt idx="284">
                  <c:v>40450</c:v>
                </c:pt>
                <c:pt idx="285">
                  <c:v>40300</c:v>
                </c:pt>
                <c:pt idx="286">
                  <c:v>41050</c:v>
                </c:pt>
                <c:pt idx="287">
                  <c:v>40700</c:v>
                </c:pt>
                <c:pt idx="288">
                  <c:v>40650</c:v>
                </c:pt>
                <c:pt idx="289">
                  <c:v>40600</c:v>
                </c:pt>
                <c:pt idx="290">
                  <c:v>41050</c:v>
                </c:pt>
                <c:pt idx="291">
                  <c:v>41000</c:v>
                </c:pt>
                <c:pt idx="292">
                  <c:v>40450</c:v>
                </c:pt>
                <c:pt idx="293">
                  <c:v>40300</c:v>
                </c:pt>
                <c:pt idx="294">
                  <c:v>40150</c:v>
                </c:pt>
                <c:pt idx="295">
                  <c:v>40100</c:v>
                </c:pt>
                <c:pt idx="296">
                  <c:v>41150</c:v>
                </c:pt>
                <c:pt idx="297">
                  <c:v>42200</c:v>
                </c:pt>
                <c:pt idx="298">
                  <c:v>42050</c:v>
                </c:pt>
                <c:pt idx="299">
                  <c:v>42000</c:v>
                </c:pt>
                <c:pt idx="300">
                  <c:v>41650</c:v>
                </c:pt>
                <c:pt idx="301">
                  <c:v>41600</c:v>
                </c:pt>
                <c:pt idx="302">
                  <c:v>41450</c:v>
                </c:pt>
                <c:pt idx="303">
                  <c:v>41400</c:v>
                </c:pt>
                <c:pt idx="304">
                  <c:v>41350</c:v>
                </c:pt>
                <c:pt idx="305">
                  <c:v>41300</c:v>
                </c:pt>
                <c:pt idx="306">
                  <c:v>41150</c:v>
                </c:pt>
                <c:pt idx="307">
                  <c:v>40600</c:v>
                </c:pt>
                <c:pt idx="308">
                  <c:v>41650</c:v>
                </c:pt>
                <c:pt idx="309">
                  <c:v>41500</c:v>
                </c:pt>
                <c:pt idx="310">
                  <c:v>41350</c:v>
                </c:pt>
                <c:pt idx="311">
                  <c:v>40800</c:v>
                </c:pt>
                <c:pt idx="312">
                  <c:v>41850</c:v>
                </c:pt>
                <c:pt idx="313">
                  <c:v>42300</c:v>
                </c:pt>
                <c:pt idx="314">
                  <c:v>42150</c:v>
                </c:pt>
                <c:pt idx="315">
                  <c:v>41800</c:v>
                </c:pt>
                <c:pt idx="316">
                  <c:v>41750</c:v>
                </c:pt>
                <c:pt idx="317">
                  <c:v>42800</c:v>
                </c:pt>
                <c:pt idx="318">
                  <c:v>42650</c:v>
                </c:pt>
                <c:pt idx="319">
                  <c:v>42600</c:v>
                </c:pt>
                <c:pt idx="320">
                  <c:v>42550</c:v>
                </c:pt>
                <c:pt idx="321">
                  <c:v>42400</c:v>
                </c:pt>
                <c:pt idx="322">
                  <c:v>42250</c:v>
                </c:pt>
                <c:pt idx="323">
                  <c:v>43300</c:v>
                </c:pt>
                <c:pt idx="324">
                  <c:v>43250</c:v>
                </c:pt>
                <c:pt idx="325">
                  <c:v>43200</c:v>
                </c:pt>
                <c:pt idx="326">
                  <c:v>43050</c:v>
                </c:pt>
                <c:pt idx="327">
                  <c:v>42700</c:v>
                </c:pt>
                <c:pt idx="328">
                  <c:v>42650</c:v>
                </c:pt>
                <c:pt idx="329">
                  <c:v>42600</c:v>
                </c:pt>
                <c:pt idx="330">
                  <c:v>43650</c:v>
                </c:pt>
                <c:pt idx="331">
                  <c:v>43300</c:v>
                </c:pt>
                <c:pt idx="332">
                  <c:v>43250</c:v>
                </c:pt>
                <c:pt idx="333">
                  <c:v>43200</c:v>
                </c:pt>
                <c:pt idx="334">
                  <c:v>42950</c:v>
                </c:pt>
                <c:pt idx="335">
                  <c:v>44600</c:v>
                </c:pt>
                <c:pt idx="336">
                  <c:v>44550</c:v>
                </c:pt>
                <c:pt idx="337">
                  <c:v>44500</c:v>
                </c:pt>
                <c:pt idx="338">
                  <c:v>44350</c:v>
                </c:pt>
                <c:pt idx="339">
                  <c:v>44300</c:v>
                </c:pt>
                <c:pt idx="340">
                  <c:v>44250</c:v>
                </c:pt>
                <c:pt idx="341">
                  <c:v>44700</c:v>
                </c:pt>
                <c:pt idx="342">
                  <c:v>44450</c:v>
                </c:pt>
                <c:pt idx="343">
                  <c:v>46100</c:v>
                </c:pt>
                <c:pt idx="344">
                  <c:v>46050</c:v>
                </c:pt>
                <c:pt idx="345">
                  <c:v>45900</c:v>
                </c:pt>
                <c:pt idx="346">
                  <c:v>45750</c:v>
                </c:pt>
                <c:pt idx="347">
                  <c:v>45400</c:v>
                </c:pt>
                <c:pt idx="348">
                  <c:v>45350</c:v>
                </c:pt>
                <c:pt idx="349">
                  <c:v>45300</c:v>
                </c:pt>
                <c:pt idx="350">
                  <c:v>45150</c:v>
                </c:pt>
                <c:pt idx="351">
                  <c:v>44800</c:v>
                </c:pt>
                <c:pt idx="352">
                  <c:v>44750</c:v>
                </c:pt>
                <c:pt idx="353">
                  <c:v>44400</c:v>
                </c:pt>
                <c:pt idx="354">
                  <c:v>43950</c:v>
                </c:pt>
                <c:pt idx="355">
                  <c:v>43900</c:v>
                </c:pt>
                <c:pt idx="356">
                  <c:v>43850</c:v>
                </c:pt>
                <c:pt idx="357">
                  <c:v>43500</c:v>
                </c:pt>
                <c:pt idx="358">
                  <c:v>43350</c:v>
                </c:pt>
                <c:pt idx="359">
                  <c:v>43300</c:v>
                </c:pt>
                <c:pt idx="360">
                  <c:v>42950</c:v>
                </c:pt>
                <c:pt idx="361">
                  <c:v>42800</c:v>
                </c:pt>
                <c:pt idx="362">
                  <c:v>42650</c:v>
                </c:pt>
                <c:pt idx="363">
                  <c:v>42600</c:v>
                </c:pt>
                <c:pt idx="364">
                  <c:v>44250</c:v>
                </c:pt>
                <c:pt idx="365">
                  <c:v>44100</c:v>
                </c:pt>
                <c:pt idx="366">
                  <c:v>43950</c:v>
                </c:pt>
                <c:pt idx="367">
                  <c:v>45600</c:v>
                </c:pt>
                <c:pt idx="368">
                  <c:v>45550</c:v>
                </c:pt>
                <c:pt idx="369">
                  <c:v>45400</c:v>
                </c:pt>
                <c:pt idx="370">
                  <c:v>45250</c:v>
                </c:pt>
                <c:pt idx="371">
                  <c:v>44500</c:v>
                </c:pt>
                <c:pt idx="372">
                  <c:v>44150</c:v>
                </c:pt>
                <c:pt idx="373">
                  <c:v>43800</c:v>
                </c:pt>
                <c:pt idx="374">
                  <c:v>43650</c:v>
                </c:pt>
                <c:pt idx="375">
                  <c:v>43100</c:v>
                </c:pt>
                <c:pt idx="376">
                  <c:v>43050</c:v>
                </c:pt>
                <c:pt idx="377">
                  <c:v>42900</c:v>
                </c:pt>
                <c:pt idx="378">
                  <c:v>42750</c:v>
                </c:pt>
                <c:pt idx="379">
                  <c:v>42400</c:v>
                </c:pt>
                <c:pt idx="380">
                  <c:v>42350</c:v>
                </c:pt>
                <c:pt idx="381">
                  <c:v>42200</c:v>
                </c:pt>
                <c:pt idx="382">
                  <c:v>42050</c:v>
                </c:pt>
                <c:pt idx="383">
                  <c:v>42000</c:v>
                </c:pt>
                <c:pt idx="384">
                  <c:v>43050</c:v>
                </c:pt>
                <c:pt idx="385">
                  <c:v>44100</c:v>
                </c:pt>
                <c:pt idx="386">
                  <c:v>43950</c:v>
                </c:pt>
                <c:pt idx="387">
                  <c:v>43600</c:v>
                </c:pt>
                <c:pt idx="388">
                  <c:v>43550</c:v>
                </c:pt>
                <c:pt idx="389">
                  <c:v>44600</c:v>
                </c:pt>
                <c:pt idx="390">
                  <c:v>44450</c:v>
                </c:pt>
                <c:pt idx="391">
                  <c:v>44400</c:v>
                </c:pt>
                <c:pt idx="392">
                  <c:v>44050</c:v>
                </c:pt>
                <c:pt idx="393">
                  <c:v>44000</c:v>
                </c:pt>
                <c:pt idx="394">
                  <c:v>44750</c:v>
                </c:pt>
                <c:pt idx="395">
                  <c:v>44700</c:v>
                </c:pt>
                <c:pt idx="396">
                  <c:v>44350</c:v>
                </c:pt>
                <c:pt idx="397">
                  <c:v>44300</c:v>
                </c:pt>
                <c:pt idx="398">
                  <c:v>44150</c:v>
                </c:pt>
                <c:pt idx="399">
                  <c:v>44100</c:v>
                </c:pt>
                <c:pt idx="400">
                  <c:v>44050</c:v>
                </c:pt>
                <c:pt idx="401">
                  <c:v>45700</c:v>
                </c:pt>
                <c:pt idx="402">
                  <c:v>45550</c:v>
                </c:pt>
                <c:pt idx="403">
                  <c:v>45500</c:v>
                </c:pt>
                <c:pt idx="404">
                  <c:v>45450</c:v>
                </c:pt>
                <c:pt idx="405">
                  <c:v>45400</c:v>
                </c:pt>
                <c:pt idx="406">
                  <c:v>46750</c:v>
                </c:pt>
                <c:pt idx="407">
                  <c:v>49000</c:v>
                </c:pt>
                <c:pt idx="408">
                  <c:v>48950</c:v>
                </c:pt>
                <c:pt idx="409">
                  <c:v>48600</c:v>
                </c:pt>
                <c:pt idx="410">
                  <c:v>49650</c:v>
                </c:pt>
                <c:pt idx="411">
                  <c:v>49300</c:v>
                </c:pt>
                <c:pt idx="412">
                  <c:v>49250</c:v>
                </c:pt>
                <c:pt idx="413">
                  <c:v>49200</c:v>
                </c:pt>
                <c:pt idx="414">
                  <c:v>48650</c:v>
                </c:pt>
                <c:pt idx="415">
                  <c:v>48100</c:v>
                </c:pt>
                <c:pt idx="416">
                  <c:v>49750</c:v>
                </c:pt>
                <c:pt idx="417">
                  <c:v>49700</c:v>
                </c:pt>
                <c:pt idx="418">
                  <c:v>49550</c:v>
                </c:pt>
                <c:pt idx="419">
                  <c:v>49500</c:v>
                </c:pt>
                <c:pt idx="420">
                  <c:v>49450</c:v>
                </c:pt>
                <c:pt idx="421">
                  <c:v>49300</c:v>
                </c:pt>
                <c:pt idx="422">
                  <c:v>50050</c:v>
                </c:pt>
                <c:pt idx="423">
                  <c:v>50000</c:v>
                </c:pt>
                <c:pt idx="424">
                  <c:v>49250</c:v>
                </c:pt>
                <c:pt idx="425">
                  <c:v>49200</c:v>
                </c:pt>
                <c:pt idx="426">
                  <c:v>49050</c:v>
                </c:pt>
                <c:pt idx="427">
                  <c:v>49000</c:v>
                </c:pt>
                <c:pt idx="428">
                  <c:v>48450</c:v>
                </c:pt>
                <c:pt idx="429">
                  <c:v>48900</c:v>
                </c:pt>
                <c:pt idx="430">
                  <c:v>48750</c:v>
                </c:pt>
                <c:pt idx="431">
                  <c:v>48400</c:v>
                </c:pt>
                <c:pt idx="432">
                  <c:v>47850</c:v>
                </c:pt>
                <c:pt idx="433">
                  <c:v>47800</c:v>
                </c:pt>
                <c:pt idx="434">
                  <c:v>47450</c:v>
                </c:pt>
                <c:pt idx="435">
                  <c:v>47400</c:v>
                </c:pt>
                <c:pt idx="436">
                  <c:v>47350</c:v>
                </c:pt>
                <c:pt idx="437">
                  <c:v>47800</c:v>
                </c:pt>
                <c:pt idx="438">
                  <c:v>47550</c:v>
                </c:pt>
                <c:pt idx="439">
                  <c:v>47500</c:v>
                </c:pt>
                <c:pt idx="440">
                  <c:v>47450</c:v>
                </c:pt>
                <c:pt idx="441">
                  <c:v>47400</c:v>
                </c:pt>
                <c:pt idx="442">
                  <c:v>47250</c:v>
                </c:pt>
                <c:pt idx="443">
                  <c:v>46700</c:v>
                </c:pt>
                <c:pt idx="444">
                  <c:v>46650</c:v>
                </c:pt>
                <c:pt idx="445">
                  <c:v>46600</c:v>
                </c:pt>
                <c:pt idx="446">
                  <c:v>46450</c:v>
                </c:pt>
                <c:pt idx="447">
                  <c:v>46400</c:v>
                </c:pt>
                <c:pt idx="448">
                  <c:v>46050</c:v>
                </c:pt>
                <c:pt idx="449">
                  <c:v>46000</c:v>
                </c:pt>
                <c:pt idx="450">
                  <c:v>46750</c:v>
                </c:pt>
                <c:pt idx="451">
                  <c:v>46400</c:v>
                </c:pt>
                <c:pt idx="452">
                  <c:v>46050</c:v>
                </c:pt>
                <c:pt idx="453">
                  <c:v>46000</c:v>
                </c:pt>
                <c:pt idx="454">
                  <c:v>45850</c:v>
                </c:pt>
                <c:pt idx="455">
                  <c:v>45800</c:v>
                </c:pt>
                <c:pt idx="456">
                  <c:v>45450</c:v>
                </c:pt>
                <c:pt idx="457">
                  <c:v>45400</c:v>
                </c:pt>
                <c:pt idx="458">
                  <c:v>44750</c:v>
                </c:pt>
                <c:pt idx="459">
                  <c:v>44400</c:v>
                </c:pt>
                <c:pt idx="460">
                  <c:v>44350</c:v>
                </c:pt>
                <c:pt idx="461">
                  <c:v>44300</c:v>
                </c:pt>
                <c:pt idx="462">
                  <c:v>44150</c:v>
                </c:pt>
                <c:pt idx="463">
                  <c:v>45200</c:v>
                </c:pt>
                <c:pt idx="464">
                  <c:v>45150</c:v>
                </c:pt>
                <c:pt idx="465">
                  <c:v>45100</c:v>
                </c:pt>
                <c:pt idx="466">
                  <c:v>44850</c:v>
                </c:pt>
                <c:pt idx="467">
                  <c:v>44800</c:v>
                </c:pt>
                <c:pt idx="468">
                  <c:v>44450</c:v>
                </c:pt>
                <c:pt idx="469">
                  <c:v>46100</c:v>
                </c:pt>
                <c:pt idx="470">
                  <c:v>46850</c:v>
                </c:pt>
                <c:pt idx="471">
                  <c:v>46500</c:v>
                </c:pt>
                <c:pt idx="472">
                  <c:v>46450</c:v>
                </c:pt>
                <c:pt idx="473">
                  <c:v>46400</c:v>
                </c:pt>
                <c:pt idx="474">
                  <c:v>46250</c:v>
                </c:pt>
                <c:pt idx="475">
                  <c:v>46200</c:v>
                </c:pt>
                <c:pt idx="476">
                  <c:v>45850</c:v>
                </c:pt>
                <c:pt idx="477">
                  <c:v>45500</c:v>
                </c:pt>
                <c:pt idx="478">
                  <c:v>45350</c:v>
                </c:pt>
                <c:pt idx="479">
                  <c:v>45300</c:v>
                </c:pt>
                <c:pt idx="480">
                  <c:v>45250</c:v>
                </c:pt>
                <c:pt idx="481">
                  <c:v>46300</c:v>
                </c:pt>
                <c:pt idx="482">
                  <c:v>46150</c:v>
                </c:pt>
                <c:pt idx="483">
                  <c:v>46100</c:v>
                </c:pt>
                <c:pt idx="484">
                  <c:v>47150</c:v>
                </c:pt>
                <c:pt idx="485">
                  <c:v>47100</c:v>
                </c:pt>
                <c:pt idx="486">
                  <c:v>46950</c:v>
                </c:pt>
                <c:pt idx="487">
                  <c:v>46400</c:v>
                </c:pt>
                <c:pt idx="488">
                  <c:v>46350</c:v>
                </c:pt>
                <c:pt idx="489">
                  <c:v>46200</c:v>
                </c:pt>
                <c:pt idx="490">
                  <c:v>47250</c:v>
                </c:pt>
                <c:pt idx="491">
                  <c:v>47200</c:v>
                </c:pt>
                <c:pt idx="492">
                  <c:v>46850</c:v>
                </c:pt>
                <c:pt idx="493">
                  <c:v>48500</c:v>
                </c:pt>
                <c:pt idx="494">
                  <c:v>48350</c:v>
                </c:pt>
                <c:pt idx="495">
                  <c:v>48000</c:v>
                </c:pt>
                <c:pt idx="496">
                  <c:v>47450</c:v>
                </c:pt>
                <c:pt idx="497">
                  <c:v>47300</c:v>
                </c:pt>
                <c:pt idx="498">
                  <c:v>48050</c:v>
                </c:pt>
                <c:pt idx="499">
                  <c:v>48000</c:v>
                </c:pt>
                <c:pt idx="500">
                  <c:v>47650</c:v>
                </c:pt>
                <c:pt idx="501">
                  <c:v>47300</c:v>
                </c:pt>
                <c:pt idx="502">
                  <c:v>47150</c:v>
                </c:pt>
                <c:pt idx="503">
                  <c:v>46800</c:v>
                </c:pt>
                <c:pt idx="504">
                  <c:v>46750</c:v>
                </c:pt>
                <c:pt idx="505">
                  <c:v>48400</c:v>
                </c:pt>
                <c:pt idx="506">
                  <c:v>48250</c:v>
                </c:pt>
                <c:pt idx="507">
                  <c:v>49900</c:v>
                </c:pt>
                <c:pt idx="508">
                  <c:v>49550</c:v>
                </c:pt>
                <c:pt idx="509">
                  <c:v>49400</c:v>
                </c:pt>
                <c:pt idx="510">
                  <c:v>48750</c:v>
                </c:pt>
                <c:pt idx="511">
                  <c:v>51000</c:v>
                </c:pt>
                <c:pt idx="512">
                  <c:v>50950</c:v>
                </c:pt>
                <c:pt idx="513">
                  <c:v>50800</c:v>
                </c:pt>
                <c:pt idx="514">
                  <c:v>50650</c:v>
                </c:pt>
                <c:pt idx="515">
                  <c:v>50300</c:v>
                </c:pt>
                <c:pt idx="516">
                  <c:v>50250</c:v>
                </c:pt>
                <c:pt idx="517">
                  <c:v>50100</c:v>
                </c:pt>
                <c:pt idx="518">
                  <c:v>49950</c:v>
                </c:pt>
                <c:pt idx="519">
                  <c:v>49900</c:v>
                </c:pt>
                <c:pt idx="520">
                  <c:v>49850</c:v>
                </c:pt>
                <c:pt idx="521">
                  <c:v>49800</c:v>
                </c:pt>
                <c:pt idx="522">
                  <c:v>49450</c:v>
                </c:pt>
                <c:pt idx="523">
                  <c:v>49400</c:v>
                </c:pt>
                <c:pt idx="524">
                  <c:v>49350</c:v>
                </c:pt>
                <c:pt idx="525">
                  <c:v>49300</c:v>
                </c:pt>
                <c:pt idx="526">
                  <c:v>49050</c:v>
                </c:pt>
                <c:pt idx="527">
                  <c:v>49000</c:v>
                </c:pt>
                <c:pt idx="528">
                  <c:v>51250</c:v>
                </c:pt>
                <c:pt idx="529">
                  <c:v>51200</c:v>
                </c:pt>
                <c:pt idx="530">
                  <c:v>52250</c:v>
                </c:pt>
                <c:pt idx="531">
                  <c:v>52200</c:v>
                </c:pt>
                <c:pt idx="532">
                  <c:v>52150</c:v>
                </c:pt>
                <c:pt idx="533">
                  <c:v>52000</c:v>
                </c:pt>
                <c:pt idx="534">
                  <c:v>51850</c:v>
                </c:pt>
                <c:pt idx="535">
                  <c:v>54700</c:v>
                </c:pt>
                <c:pt idx="536">
                  <c:v>54650</c:v>
                </c:pt>
                <c:pt idx="537">
                  <c:v>54500</c:v>
                </c:pt>
                <c:pt idx="538">
                  <c:v>54350</c:v>
                </c:pt>
                <c:pt idx="539">
                  <c:v>56600</c:v>
                </c:pt>
                <c:pt idx="540">
                  <c:v>56250</c:v>
                </c:pt>
                <c:pt idx="541">
                  <c:v>56200</c:v>
                </c:pt>
                <c:pt idx="542">
                  <c:v>56950</c:v>
                </c:pt>
                <c:pt idx="543">
                  <c:v>56900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55900</c:v>
                </c:pt>
                <c:pt idx="548">
                  <c:v>55850</c:v>
                </c:pt>
                <c:pt idx="549">
                  <c:v>55800</c:v>
                </c:pt>
                <c:pt idx="550">
                  <c:v>56550</c:v>
                </c:pt>
                <c:pt idx="551">
                  <c:v>56500</c:v>
                </c:pt>
                <c:pt idx="552">
                  <c:v>56150</c:v>
                </c:pt>
                <c:pt idx="553">
                  <c:v>56100</c:v>
                </c:pt>
                <c:pt idx="554">
                  <c:v>56850</c:v>
                </c:pt>
                <c:pt idx="555">
                  <c:v>57900</c:v>
                </c:pt>
                <c:pt idx="556">
                  <c:v>57550</c:v>
                </c:pt>
                <c:pt idx="557">
                  <c:v>57000</c:v>
                </c:pt>
                <c:pt idx="558">
                  <c:v>56650</c:v>
                </c:pt>
                <c:pt idx="559">
                  <c:v>56600</c:v>
                </c:pt>
                <c:pt idx="560">
                  <c:v>56250</c:v>
                </c:pt>
                <c:pt idx="561">
                  <c:v>56700</c:v>
                </c:pt>
                <c:pt idx="562">
                  <c:v>58050</c:v>
                </c:pt>
                <c:pt idx="563">
                  <c:v>58000</c:v>
                </c:pt>
                <c:pt idx="564">
                  <c:v>57950</c:v>
                </c:pt>
                <c:pt idx="565">
                  <c:v>57800</c:v>
                </c:pt>
                <c:pt idx="566">
                  <c:v>58550</c:v>
                </c:pt>
                <c:pt idx="567">
                  <c:v>58500</c:v>
                </c:pt>
                <c:pt idx="568">
                  <c:v>58150</c:v>
                </c:pt>
                <c:pt idx="569">
                  <c:v>59800</c:v>
                </c:pt>
                <c:pt idx="570">
                  <c:v>59550</c:v>
                </c:pt>
                <c:pt idx="571">
                  <c:v>59500</c:v>
                </c:pt>
                <c:pt idx="572">
                  <c:v>61750</c:v>
                </c:pt>
                <c:pt idx="573">
                  <c:v>62200</c:v>
                </c:pt>
                <c:pt idx="574">
                  <c:v>63450</c:v>
                </c:pt>
                <c:pt idx="575">
                  <c:v>64150</c:v>
                </c:pt>
                <c:pt idx="576">
                  <c:v>64000</c:v>
                </c:pt>
                <c:pt idx="577">
                  <c:v>64500</c:v>
                </c:pt>
                <c:pt idx="578">
                  <c:v>64450</c:v>
                </c:pt>
                <c:pt idx="579">
                  <c:v>64300</c:v>
                </c:pt>
                <c:pt idx="580">
                  <c:v>64800</c:v>
                </c:pt>
                <c:pt idx="581">
                  <c:v>64450</c:v>
                </c:pt>
                <c:pt idx="582">
                  <c:v>64400</c:v>
                </c:pt>
                <c:pt idx="583">
                  <c:v>64250</c:v>
                </c:pt>
                <c:pt idx="584">
                  <c:v>64200</c:v>
                </c:pt>
                <c:pt idx="585">
                  <c:v>64050</c:v>
                </c:pt>
                <c:pt idx="586">
                  <c:v>63800</c:v>
                </c:pt>
                <c:pt idx="587">
                  <c:v>63450</c:v>
                </c:pt>
                <c:pt idx="588">
                  <c:v>63100</c:v>
                </c:pt>
                <c:pt idx="589">
                  <c:v>62950</c:v>
                </c:pt>
                <c:pt idx="590">
                  <c:v>62900</c:v>
                </c:pt>
                <c:pt idx="591">
                  <c:v>62850</c:v>
                </c:pt>
                <c:pt idx="592">
                  <c:v>62700</c:v>
                </c:pt>
                <c:pt idx="593">
                  <c:v>62650</c:v>
                </c:pt>
                <c:pt idx="594">
                  <c:v>62500</c:v>
                </c:pt>
                <c:pt idx="595">
                  <c:v>62150</c:v>
                </c:pt>
                <c:pt idx="596">
                  <c:v>63250</c:v>
                </c:pt>
                <c:pt idx="597">
                  <c:v>63550</c:v>
                </c:pt>
                <c:pt idx="598">
                  <c:v>63400</c:v>
                </c:pt>
                <c:pt idx="599">
                  <c:v>64100</c:v>
                </c:pt>
                <c:pt idx="600">
                  <c:v>64800</c:v>
                </c:pt>
                <c:pt idx="601">
                  <c:v>64650</c:v>
                </c:pt>
                <c:pt idx="602">
                  <c:v>64300</c:v>
                </c:pt>
                <c:pt idx="603">
                  <c:v>64150</c:v>
                </c:pt>
                <c:pt idx="604">
                  <c:v>64000</c:v>
                </c:pt>
                <c:pt idx="605">
                  <c:v>65100</c:v>
                </c:pt>
                <c:pt idx="606">
                  <c:v>65050</c:v>
                </c:pt>
                <c:pt idx="607">
                  <c:v>64600</c:v>
                </c:pt>
                <c:pt idx="608">
                  <c:v>64550</c:v>
                </c:pt>
                <c:pt idx="609">
                  <c:v>64400</c:v>
                </c:pt>
                <c:pt idx="610">
                  <c:v>64250</c:v>
                </c:pt>
                <c:pt idx="611">
                  <c:v>63900</c:v>
                </c:pt>
                <c:pt idx="612">
                  <c:v>63850</c:v>
                </c:pt>
                <c:pt idx="613">
                  <c:v>63700</c:v>
                </c:pt>
                <c:pt idx="614">
                  <c:v>63650</c:v>
                </c:pt>
                <c:pt idx="615">
                  <c:v>63600</c:v>
                </c:pt>
                <c:pt idx="616">
                  <c:v>63900</c:v>
                </c:pt>
                <c:pt idx="617">
                  <c:v>63850</c:v>
                </c:pt>
                <c:pt idx="618">
                  <c:v>63500</c:v>
                </c:pt>
                <c:pt idx="619">
                  <c:v>63350</c:v>
                </c:pt>
                <c:pt idx="620">
                  <c:v>63300</c:v>
                </c:pt>
                <c:pt idx="621">
                  <c:v>62950</c:v>
                </c:pt>
                <c:pt idx="622">
                  <c:v>62800</c:v>
                </c:pt>
                <c:pt idx="623">
                  <c:v>62750</c:v>
                </c:pt>
                <c:pt idx="624">
                  <c:v>62700</c:v>
                </c:pt>
                <c:pt idx="625">
                  <c:v>62550</c:v>
                </c:pt>
                <c:pt idx="626">
                  <c:v>62000</c:v>
                </c:pt>
                <c:pt idx="627">
                  <c:v>61850</c:v>
                </c:pt>
                <c:pt idx="628">
                  <c:v>61700</c:v>
                </c:pt>
                <c:pt idx="629">
                  <c:v>61650</c:v>
                </c:pt>
                <c:pt idx="630">
                  <c:v>61300</c:v>
                </c:pt>
                <c:pt idx="631">
                  <c:v>61800</c:v>
                </c:pt>
                <c:pt idx="632">
                  <c:v>61450</c:v>
                </c:pt>
                <c:pt idx="633">
                  <c:v>61400</c:v>
                </c:pt>
                <c:pt idx="634">
                  <c:v>62100</c:v>
                </c:pt>
                <c:pt idx="635">
                  <c:v>62050</c:v>
                </c:pt>
                <c:pt idx="636">
                  <c:v>61900</c:v>
                </c:pt>
                <c:pt idx="637">
                  <c:v>62400</c:v>
                </c:pt>
                <c:pt idx="638">
                  <c:v>61850</c:v>
                </c:pt>
                <c:pt idx="639">
                  <c:v>61700</c:v>
                </c:pt>
                <c:pt idx="640">
                  <c:v>61550</c:v>
                </c:pt>
                <c:pt idx="641">
                  <c:v>61200</c:v>
                </c:pt>
                <c:pt idx="642">
                  <c:v>61150</c:v>
                </c:pt>
                <c:pt idx="643">
                  <c:v>60900</c:v>
                </c:pt>
                <c:pt idx="644">
                  <c:v>61600</c:v>
                </c:pt>
                <c:pt idx="645">
                  <c:v>61550</c:v>
                </c:pt>
                <c:pt idx="646">
                  <c:v>62050</c:v>
                </c:pt>
                <c:pt idx="647">
                  <c:v>62750</c:v>
                </c:pt>
                <c:pt idx="648">
                  <c:v>62700</c:v>
                </c:pt>
                <c:pt idx="649">
                  <c:v>62550</c:v>
                </c:pt>
                <c:pt idx="650">
                  <c:v>62200</c:v>
                </c:pt>
                <c:pt idx="651">
                  <c:v>61650</c:v>
                </c:pt>
                <c:pt idx="652">
                  <c:v>61500</c:v>
                </c:pt>
                <c:pt idx="653">
                  <c:v>61450</c:v>
                </c:pt>
                <c:pt idx="654">
                  <c:v>61400</c:v>
                </c:pt>
                <c:pt idx="655">
                  <c:v>61250</c:v>
                </c:pt>
                <c:pt idx="656">
                  <c:v>62750</c:v>
                </c:pt>
                <c:pt idx="657">
                  <c:v>62700</c:v>
                </c:pt>
                <c:pt idx="658">
                  <c:v>62450</c:v>
                </c:pt>
                <c:pt idx="659">
                  <c:v>62400</c:v>
                </c:pt>
                <c:pt idx="660">
                  <c:v>62250</c:v>
                </c:pt>
                <c:pt idx="661">
                  <c:v>62550</c:v>
                </c:pt>
                <c:pt idx="662">
                  <c:v>62500</c:v>
                </c:pt>
                <c:pt idx="663">
                  <c:v>63600</c:v>
                </c:pt>
                <c:pt idx="664">
                  <c:v>63450</c:v>
                </c:pt>
                <c:pt idx="665">
                  <c:v>63100</c:v>
                </c:pt>
                <c:pt idx="666">
                  <c:v>63050</c:v>
                </c:pt>
                <c:pt idx="667">
                  <c:v>62800</c:v>
                </c:pt>
                <c:pt idx="668">
                  <c:v>62750</c:v>
                </c:pt>
                <c:pt idx="669">
                  <c:v>62700</c:v>
                </c:pt>
                <c:pt idx="670">
                  <c:v>62450</c:v>
                </c:pt>
                <c:pt idx="671">
                  <c:v>63150</c:v>
                </c:pt>
                <c:pt idx="672">
                  <c:v>63000</c:v>
                </c:pt>
                <c:pt idx="673">
                  <c:v>63500</c:v>
                </c:pt>
                <c:pt idx="674">
                  <c:v>63150</c:v>
                </c:pt>
                <c:pt idx="675">
                  <c:v>63100</c:v>
                </c:pt>
                <c:pt idx="676">
                  <c:v>63600</c:v>
                </c:pt>
                <c:pt idx="677">
                  <c:v>62850</c:v>
                </c:pt>
                <c:pt idx="678">
                  <c:v>62800</c:v>
                </c:pt>
                <c:pt idx="679">
                  <c:v>63300</c:v>
                </c:pt>
                <c:pt idx="680">
                  <c:v>62950</c:v>
                </c:pt>
                <c:pt idx="681">
                  <c:v>62900</c:v>
                </c:pt>
                <c:pt idx="682">
                  <c:v>62750</c:v>
                </c:pt>
                <c:pt idx="683">
                  <c:v>62700</c:v>
                </c:pt>
                <c:pt idx="684">
                  <c:v>62650</c:v>
                </c:pt>
                <c:pt idx="685">
                  <c:v>62500</c:v>
                </c:pt>
                <c:pt idx="686">
                  <c:v>62450</c:v>
                </c:pt>
                <c:pt idx="687">
                  <c:v>62300</c:v>
                </c:pt>
                <c:pt idx="688">
                  <c:v>62150</c:v>
                </c:pt>
                <c:pt idx="689">
                  <c:v>61800</c:v>
                </c:pt>
                <c:pt idx="690">
                  <c:v>61650</c:v>
                </c:pt>
                <c:pt idx="691">
                  <c:v>61500</c:v>
                </c:pt>
                <c:pt idx="692">
                  <c:v>61450</c:v>
                </c:pt>
                <c:pt idx="693">
                  <c:v>61400</c:v>
                </c:pt>
                <c:pt idx="694">
                  <c:v>61250</c:v>
                </c:pt>
                <c:pt idx="695">
                  <c:v>60900</c:v>
                </c:pt>
                <c:pt idx="696">
                  <c:v>60850</c:v>
                </c:pt>
                <c:pt idx="697">
                  <c:v>61150</c:v>
                </c:pt>
                <c:pt idx="698">
                  <c:v>61850</c:v>
                </c:pt>
                <c:pt idx="699">
                  <c:v>61700</c:v>
                </c:pt>
                <c:pt idx="700">
                  <c:v>61550</c:v>
                </c:pt>
                <c:pt idx="701">
                  <c:v>61500</c:v>
                </c:pt>
                <c:pt idx="702">
                  <c:v>62200</c:v>
                </c:pt>
                <c:pt idx="703">
                  <c:v>61950</c:v>
                </c:pt>
                <c:pt idx="704">
                  <c:v>61900</c:v>
                </c:pt>
                <c:pt idx="705">
                  <c:v>61850</c:v>
                </c:pt>
                <c:pt idx="706">
                  <c:v>62350</c:v>
                </c:pt>
                <c:pt idx="707">
                  <c:v>63050</c:v>
                </c:pt>
                <c:pt idx="708">
                  <c:v>63000</c:v>
                </c:pt>
                <c:pt idx="709">
                  <c:v>62850</c:v>
                </c:pt>
                <c:pt idx="710">
                  <c:v>62800</c:v>
                </c:pt>
                <c:pt idx="711">
                  <c:v>62450</c:v>
                </c:pt>
                <c:pt idx="712">
                  <c:v>63150</c:v>
                </c:pt>
                <c:pt idx="713">
                  <c:v>62800</c:v>
                </c:pt>
                <c:pt idx="714">
                  <c:v>62750</c:v>
                </c:pt>
                <c:pt idx="715">
                  <c:v>62600</c:v>
                </c:pt>
                <c:pt idx="716">
                  <c:v>62250</c:v>
                </c:pt>
                <c:pt idx="717">
                  <c:v>62200</c:v>
                </c:pt>
                <c:pt idx="718">
                  <c:v>62700</c:v>
                </c:pt>
                <c:pt idx="719">
                  <c:v>63400</c:v>
                </c:pt>
                <c:pt idx="720">
                  <c:v>63350</c:v>
                </c:pt>
                <c:pt idx="721">
                  <c:v>63650</c:v>
                </c:pt>
                <c:pt idx="722">
                  <c:v>65150</c:v>
                </c:pt>
                <c:pt idx="723">
                  <c:v>65100</c:v>
                </c:pt>
                <c:pt idx="724">
                  <c:v>65400</c:v>
                </c:pt>
                <c:pt idx="725">
                  <c:v>64850</c:v>
                </c:pt>
                <c:pt idx="726">
                  <c:v>64800</c:v>
                </c:pt>
                <c:pt idx="727">
                  <c:v>65500</c:v>
                </c:pt>
                <c:pt idx="728">
                  <c:v>65150</c:v>
                </c:pt>
                <c:pt idx="729">
                  <c:v>65000</c:v>
                </c:pt>
                <c:pt idx="730">
                  <c:v>64750</c:v>
                </c:pt>
                <c:pt idx="731">
                  <c:v>64400</c:v>
                </c:pt>
                <c:pt idx="732">
                  <c:v>64350</c:v>
                </c:pt>
                <c:pt idx="733">
                  <c:v>64850</c:v>
                </c:pt>
                <c:pt idx="734">
                  <c:v>64500</c:v>
                </c:pt>
                <c:pt idx="735">
                  <c:v>65600</c:v>
                </c:pt>
                <c:pt idx="736">
                  <c:v>65900</c:v>
                </c:pt>
                <c:pt idx="737">
                  <c:v>65850</c:v>
                </c:pt>
                <c:pt idx="738">
                  <c:v>65800</c:v>
                </c:pt>
                <c:pt idx="739">
                  <c:v>65650</c:v>
                </c:pt>
                <c:pt idx="740">
                  <c:v>66750</c:v>
                </c:pt>
                <c:pt idx="741">
                  <c:v>66400</c:v>
                </c:pt>
                <c:pt idx="742">
                  <c:v>66900</c:v>
                </c:pt>
                <c:pt idx="743">
                  <c:v>68000</c:v>
                </c:pt>
                <c:pt idx="744">
                  <c:v>67950</c:v>
                </c:pt>
                <c:pt idx="745">
                  <c:v>67800</c:v>
                </c:pt>
                <c:pt idx="746">
                  <c:v>67750</c:v>
                </c:pt>
                <c:pt idx="747">
                  <c:v>67700</c:v>
                </c:pt>
                <c:pt idx="748">
                  <c:v>67550</c:v>
                </c:pt>
                <c:pt idx="749">
                  <c:v>67500</c:v>
                </c:pt>
                <c:pt idx="750">
                  <c:v>67450</c:v>
                </c:pt>
                <c:pt idx="751">
                  <c:v>67300</c:v>
                </c:pt>
                <c:pt idx="752">
                  <c:v>66950</c:v>
                </c:pt>
                <c:pt idx="753">
                  <c:v>67250</c:v>
                </c:pt>
                <c:pt idx="754">
                  <c:v>67750</c:v>
                </c:pt>
                <c:pt idx="755">
                  <c:v>67700</c:v>
                </c:pt>
                <c:pt idx="756">
                  <c:v>67650</c:v>
                </c:pt>
                <c:pt idx="757">
                  <c:v>67500</c:v>
                </c:pt>
                <c:pt idx="758">
                  <c:v>67450</c:v>
                </c:pt>
                <c:pt idx="759">
                  <c:v>67300</c:v>
                </c:pt>
                <c:pt idx="760">
                  <c:v>67600</c:v>
                </c:pt>
                <c:pt idx="761">
                  <c:v>67550</c:v>
                </c:pt>
                <c:pt idx="762">
                  <c:v>67500</c:v>
                </c:pt>
                <c:pt idx="763">
                  <c:v>68000</c:v>
                </c:pt>
                <c:pt idx="764">
                  <c:v>67950</c:v>
                </c:pt>
                <c:pt idx="765">
                  <c:v>68650</c:v>
                </c:pt>
                <c:pt idx="766">
                  <c:v>68500</c:v>
                </c:pt>
                <c:pt idx="767">
                  <c:v>68150</c:v>
                </c:pt>
                <c:pt idx="768">
                  <c:v>68100</c:v>
                </c:pt>
                <c:pt idx="769">
                  <c:v>68400</c:v>
                </c:pt>
                <c:pt idx="770">
                  <c:v>68350</c:v>
                </c:pt>
                <c:pt idx="771">
                  <c:v>68300</c:v>
                </c:pt>
                <c:pt idx="772">
                  <c:v>68800</c:v>
                </c:pt>
                <c:pt idx="773">
                  <c:v>69900</c:v>
                </c:pt>
                <c:pt idx="774">
                  <c:v>69850</c:v>
                </c:pt>
                <c:pt idx="775">
                  <c:v>70350</c:v>
                </c:pt>
                <c:pt idx="776">
                  <c:v>70300</c:v>
                </c:pt>
                <c:pt idx="777">
                  <c:v>70250</c:v>
                </c:pt>
                <c:pt idx="778">
                  <c:v>70100</c:v>
                </c:pt>
                <c:pt idx="779">
                  <c:v>70050</c:v>
                </c:pt>
                <c:pt idx="780">
                  <c:v>70000</c:v>
                </c:pt>
                <c:pt idx="781">
                  <c:v>69850</c:v>
                </c:pt>
                <c:pt idx="782">
                  <c:v>69800</c:v>
                </c:pt>
                <c:pt idx="783">
                  <c:v>69750</c:v>
                </c:pt>
                <c:pt idx="784">
                  <c:v>70450</c:v>
                </c:pt>
                <c:pt idx="785">
                  <c:v>70100</c:v>
                </c:pt>
                <c:pt idx="786">
                  <c:v>70050</c:v>
                </c:pt>
                <c:pt idx="787">
                  <c:v>69700</c:v>
                </c:pt>
                <c:pt idx="788">
                  <c:v>69350</c:v>
                </c:pt>
                <c:pt idx="789">
                  <c:v>69300</c:v>
                </c:pt>
                <c:pt idx="790">
                  <c:v>69150</c:v>
                </c:pt>
                <c:pt idx="791">
                  <c:v>70250</c:v>
                </c:pt>
                <c:pt idx="792">
                  <c:v>70200</c:v>
                </c:pt>
                <c:pt idx="793">
                  <c:v>70500</c:v>
                </c:pt>
                <c:pt idx="794">
                  <c:v>70150</c:v>
                </c:pt>
                <c:pt idx="795">
                  <c:v>70850</c:v>
                </c:pt>
                <c:pt idx="796">
                  <c:v>70450</c:v>
                </c:pt>
                <c:pt idx="797">
                  <c:v>70400</c:v>
                </c:pt>
                <c:pt idx="798">
                  <c:v>70050</c:v>
                </c:pt>
                <c:pt idx="799">
                  <c:v>70550</c:v>
                </c:pt>
                <c:pt idx="800">
                  <c:v>70500</c:v>
                </c:pt>
                <c:pt idx="801">
                  <c:v>70350</c:v>
                </c:pt>
                <c:pt idx="802">
                  <c:v>70650</c:v>
                </c:pt>
                <c:pt idx="803">
                  <c:v>70300</c:v>
                </c:pt>
                <c:pt idx="804">
                  <c:v>71000</c:v>
                </c:pt>
                <c:pt idx="805">
                  <c:v>70850</c:v>
                </c:pt>
                <c:pt idx="806">
                  <c:v>70500</c:v>
                </c:pt>
                <c:pt idx="807">
                  <c:v>70350</c:v>
                </c:pt>
                <c:pt idx="808">
                  <c:v>71050</c:v>
                </c:pt>
                <c:pt idx="809">
                  <c:v>71000</c:v>
                </c:pt>
                <c:pt idx="810">
                  <c:v>70950</c:v>
                </c:pt>
                <c:pt idx="811">
                  <c:v>71250</c:v>
                </c:pt>
                <c:pt idx="812">
                  <c:v>71950</c:v>
                </c:pt>
                <c:pt idx="813">
                  <c:v>72650</c:v>
                </c:pt>
                <c:pt idx="814">
                  <c:v>72500</c:v>
                </c:pt>
                <c:pt idx="815">
                  <c:v>72450</c:v>
                </c:pt>
                <c:pt idx="816">
                  <c:v>73000</c:v>
                </c:pt>
                <c:pt idx="817">
                  <c:v>72650</c:v>
                </c:pt>
                <c:pt idx="818">
                  <c:v>72800</c:v>
                </c:pt>
                <c:pt idx="819">
                  <c:v>72450</c:v>
                </c:pt>
                <c:pt idx="820">
                  <c:v>72300</c:v>
                </c:pt>
                <c:pt idx="821">
                  <c:v>72650</c:v>
                </c:pt>
                <c:pt idx="822">
                  <c:v>73000</c:v>
                </c:pt>
                <c:pt idx="823">
                  <c:v>72650</c:v>
                </c:pt>
                <c:pt idx="824">
                  <c:v>73000</c:v>
                </c:pt>
                <c:pt idx="825">
                  <c:v>72650</c:v>
                </c:pt>
                <c:pt idx="826">
                  <c:v>72500</c:v>
                </c:pt>
                <c:pt idx="827">
                  <c:v>72300</c:v>
                </c:pt>
                <c:pt idx="828">
                  <c:v>72600</c:v>
                </c:pt>
                <c:pt idx="829">
                  <c:v>72950</c:v>
                </c:pt>
                <c:pt idx="830">
                  <c:v>73300</c:v>
                </c:pt>
                <c:pt idx="831">
                  <c:v>73600</c:v>
                </c:pt>
                <c:pt idx="832">
                  <c:v>73200</c:v>
                </c:pt>
                <c:pt idx="833">
                  <c:v>72650</c:v>
                </c:pt>
                <c:pt idx="834">
                  <c:v>73000</c:v>
                </c:pt>
                <c:pt idx="835">
                  <c:v>73350</c:v>
                </c:pt>
                <c:pt idx="836">
                  <c:v>73200</c:v>
                </c:pt>
                <c:pt idx="837">
                  <c:v>73500</c:v>
                </c:pt>
                <c:pt idx="838">
                  <c:v>73600</c:v>
                </c:pt>
                <c:pt idx="839">
                  <c:v>73250</c:v>
                </c:pt>
                <c:pt idx="840">
                  <c:v>73100</c:v>
                </c:pt>
                <c:pt idx="841">
                  <c:v>73450</c:v>
                </c:pt>
                <c:pt idx="842">
                  <c:v>73300</c:v>
                </c:pt>
                <c:pt idx="843">
                  <c:v>72750</c:v>
                </c:pt>
                <c:pt idx="844">
                  <c:v>73100</c:v>
                </c:pt>
                <c:pt idx="845">
                  <c:v>72750</c:v>
                </c:pt>
                <c:pt idx="846">
                  <c:v>72900</c:v>
                </c:pt>
                <c:pt idx="847">
                  <c:v>73250</c:v>
                </c:pt>
                <c:pt idx="848">
                  <c:v>73100</c:v>
                </c:pt>
                <c:pt idx="849">
                  <c:v>72900</c:v>
                </c:pt>
                <c:pt idx="850">
                  <c:v>73200</c:v>
                </c:pt>
                <c:pt idx="851">
                  <c:v>73700</c:v>
                </c:pt>
                <c:pt idx="852">
                  <c:v>73200</c:v>
                </c:pt>
                <c:pt idx="853">
                  <c:v>72800</c:v>
                </c:pt>
                <c:pt idx="854">
                  <c:v>72450</c:v>
                </c:pt>
                <c:pt idx="855">
                  <c:v>72300</c:v>
                </c:pt>
                <c:pt idx="856">
                  <c:v>71900</c:v>
                </c:pt>
                <c:pt idx="857">
                  <c:v>72000</c:v>
                </c:pt>
                <c:pt idx="858">
                  <c:v>72300</c:v>
                </c:pt>
                <c:pt idx="859">
                  <c:v>72850</c:v>
                </c:pt>
                <c:pt idx="860">
                  <c:v>73200</c:v>
                </c:pt>
                <c:pt idx="861">
                  <c:v>73950</c:v>
                </c:pt>
                <c:pt idx="862">
                  <c:v>74100</c:v>
                </c:pt>
                <c:pt idx="863">
                  <c:v>74450</c:v>
                </c:pt>
                <c:pt idx="864">
                  <c:v>74800</c:v>
                </c:pt>
                <c:pt idx="865">
                  <c:v>74600</c:v>
                </c:pt>
                <c:pt idx="866">
                  <c:v>74950</c:v>
                </c:pt>
                <c:pt idx="867">
                  <c:v>75100</c:v>
                </c:pt>
                <c:pt idx="868">
                  <c:v>75450</c:v>
                </c:pt>
                <c:pt idx="869">
                  <c:v>75300</c:v>
                </c:pt>
                <c:pt idx="870">
                  <c:v>76050</c:v>
                </c:pt>
                <c:pt idx="871">
                  <c:v>76400</c:v>
                </c:pt>
                <c:pt idx="872">
                  <c:v>76750</c:v>
                </c:pt>
                <c:pt idx="873">
                  <c:v>76600</c:v>
                </c:pt>
                <c:pt idx="874">
                  <c:v>76700</c:v>
                </c:pt>
                <c:pt idx="875">
                  <c:v>76500</c:v>
                </c:pt>
                <c:pt idx="876">
                  <c:v>77000</c:v>
                </c:pt>
                <c:pt idx="877">
                  <c:v>76650</c:v>
                </c:pt>
                <c:pt idx="878">
                  <c:v>76500</c:v>
                </c:pt>
                <c:pt idx="879">
                  <c:v>76150</c:v>
                </c:pt>
                <c:pt idx="880">
                  <c:v>76700</c:v>
                </c:pt>
                <c:pt idx="881">
                  <c:v>76350</c:v>
                </c:pt>
                <c:pt idx="882">
                  <c:v>76000</c:v>
                </c:pt>
                <c:pt idx="883">
                  <c:v>75650</c:v>
                </c:pt>
                <c:pt idx="884">
                  <c:v>76000</c:v>
                </c:pt>
                <c:pt idx="885">
                  <c:v>75450</c:v>
                </c:pt>
                <c:pt idx="886">
                  <c:v>75600</c:v>
                </c:pt>
                <c:pt idx="887">
                  <c:v>75400</c:v>
                </c:pt>
                <c:pt idx="888">
                  <c:v>75750</c:v>
                </c:pt>
                <c:pt idx="889">
                  <c:v>75600</c:v>
                </c:pt>
                <c:pt idx="890">
                  <c:v>76150</c:v>
                </c:pt>
                <c:pt idx="891">
                  <c:v>76500</c:v>
                </c:pt>
                <c:pt idx="892">
                  <c:v>76150</c:v>
                </c:pt>
                <c:pt idx="893">
                  <c:v>76300</c:v>
                </c:pt>
                <c:pt idx="894">
                  <c:v>76650</c:v>
                </c:pt>
                <c:pt idx="895">
                  <c:v>76800</c:v>
                </c:pt>
                <c:pt idx="896">
                  <c:v>76900</c:v>
                </c:pt>
                <c:pt idx="897">
                  <c:v>76550</c:v>
                </c:pt>
                <c:pt idx="898">
                  <c:v>76400</c:v>
                </c:pt>
                <c:pt idx="899">
                  <c:v>76000</c:v>
                </c:pt>
                <c:pt idx="900">
                  <c:v>76300</c:v>
                </c:pt>
                <c:pt idx="901">
                  <c:v>75950</c:v>
                </c:pt>
                <c:pt idx="902">
                  <c:v>76300</c:v>
                </c:pt>
                <c:pt idx="903">
                  <c:v>76650</c:v>
                </c:pt>
                <c:pt idx="904">
                  <c:v>76500</c:v>
                </c:pt>
                <c:pt idx="905">
                  <c:v>76150</c:v>
                </c:pt>
                <c:pt idx="906">
                  <c:v>76300</c:v>
                </c:pt>
                <c:pt idx="907">
                  <c:v>76600</c:v>
                </c:pt>
                <c:pt idx="908">
                  <c:v>76400</c:v>
                </c:pt>
                <c:pt idx="909">
                  <c:v>76050</c:v>
                </c:pt>
                <c:pt idx="910">
                  <c:v>76200</c:v>
                </c:pt>
                <c:pt idx="911">
                  <c:v>76000</c:v>
                </c:pt>
                <c:pt idx="912">
                  <c:v>76350</c:v>
                </c:pt>
                <c:pt idx="913">
                  <c:v>76200</c:v>
                </c:pt>
                <c:pt idx="914">
                  <c:v>76950</c:v>
                </c:pt>
                <c:pt idx="915">
                  <c:v>76800</c:v>
                </c:pt>
                <c:pt idx="916">
                  <c:v>77350</c:v>
                </c:pt>
                <c:pt idx="917">
                  <c:v>77700</c:v>
                </c:pt>
                <c:pt idx="918">
                  <c:v>78650</c:v>
                </c:pt>
                <c:pt idx="919">
                  <c:v>78500</c:v>
                </c:pt>
                <c:pt idx="920">
                  <c:v>78300</c:v>
                </c:pt>
                <c:pt idx="921">
                  <c:v>78600</c:v>
                </c:pt>
                <c:pt idx="922">
                  <c:v>78700</c:v>
                </c:pt>
                <c:pt idx="923">
                  <c:v>79050</c:v>
                </c:pt>
                <c:pt idx="924">
                  <c:v>79400</c:v>
                </c:pt>
                <c:pt idx="925">
                  <c:v>79700</c:v>
                </c:pt>
                <c:pt idx="926">
                  <c:v>79150</c:v>
                </c:pt>
                <c:pt idx="927">
                  <c:v>79300</c:v>
                </c:pt>
                <c:pt idx="928">
                  <c:v>79600</c:v>
                </c:pt>
                <c:pt idx="929">
                  <c:v>79250</c:v>
                </c:pt>
                <c:pt idx="930">
                  <c:v>79400</c:v>
                </c:pt>
                <c:pt idx="931">
                  <c:v>79750</c:v>
                </c:pt>
                <c:pt idx="932">
                  <c:v>80100</c:v>
                </c:pt>
                <c:pt idx="933">
                  <c:v>79900</c:v>
                </c:pt>
                <c:pt idx="934">
                  <c:v>80450</c:v>
                </c:pt>
                <c:pt idx="935">
                  <c:v>80300</c:v>
                </c:pt>
                <c:pt idx="936">
                  <c:v>80800</c:v>
                </c:pt>
                <c:pt idx="937">
                  <c:v>80600</c:v>
                </c:pt>
                <c:pt idx="938">
                  <c:v>80250</c:v>
                </c:pt>
                <c:pt idx="939">
                  <c:v>80100</c:v>
                </c:pt>
                <c:pt idx="940">
                  <c:v>79350</c:v>
                </c:pt>
                <c:pt idx="941">
                  <c:v>79200</c:v>
                </c:pt>
                <c:pt idx="942">
                  <c:v>78850</c:v>
                </c:pt>
                <c:pt idx="943">
                  <c:v>78700</c:v>
                </c:pt>
                <c:pt idx="944">
                  <c:v>79050</c:v>
                </c:pt>
                <c:pt idx="945">
                  <c:v>79200</c:v>
                </c:pt>
                <c:pt idx="946">
                  <c:v>79500</c:v>
                </c:pt>
                <c:pt idx="947">
                  <c:v>79800</c:v>
                </c:pt>
                <c:pt idx="948">
                  <c:v>80550</c:v>
                </c:pt>
                <c:pt idx="949">
                  <c:v>80700</c:v>
                </c:pt>
                <c:pt idx="950">
                  <c:v>81250</c:v>
                </c:pt>
                <c:pt idx="951">
                  <c:v>81100</c:v>
                </c:pt>
                <c:pt idx="952">
                  <c:v>80550</c:v>
                </c:pt>
                <c:pt idx="953">
                  <c:v>80700</c:v>
                </c:pt>
                <c:pt idx="954">
                  <c:v>80350</c:v>
                </c:pt>
                <c:pt idx="955">
                  <c:v>80500</c:v>
                </c:pt>
                <c:pt idx="956">
                  <c:v>80850</c:v>
                </c:pt>
                <c:pt idx="957">
                  <c:v>81000</c:v>
                </c:pt>
                <c:pt idx="958">
                  <c:v>80450</c:v>
                </c:pt>
                <c:pt idx="959">
                  <c:v>80300</c:v>
                </c:pt>
                <c:pt idx="960">
                  <c:v>80850</c:v>
                </c:pt>
                <c:pt idx="961">
                  <c:v>80700</c:v>
                </c:pt>
                <c:pt idx="962">
                  <c:v>80350</c:v>
                </c:pt>
                <c:pt idx="963">
                  <c:v>80200</c:v>
                </c:pt>
                <c:pt idx="964">
                  <c:v>80500</c:v>
                </c:pt>
                <c:pt idx="965">
                  <c:v>80150</c:v>
                </c:pt>
                <c:pt idx="966">
                  <c:v>80500</c:v>
                </c:pt>
                <c:pt idx="967">
                  <c:v>81000</c:v>
                </c:pt>
                <c:pt idx="968">
                  <c:v>81350</c:v>
                </c:pt>
                <c:pt idx="969">
                  <c:v>81200</c:v>
                </c:pt>
                <c:pt idx="970">
                  <c:v>81000</c:v>
                </c:pt>
                <c:pt idx="971">
                  <c:v>80650</c:v>
                </c:pt>
                <c:pt idx="972">
                  <c:v>81200</c:v>
                </c:pt>
                <c:pt idx="973">
                  <c:v>80850</c:v>
                </c:pt>
                <c:pt idx="974">
                  <c:v>80700</c:v>
                </c:pt>
                <c:pt idx="975">
                  <c:v>80500</c:v>
                </c:pt>
                <c:pt idx="976">
                  <c:v>80850</c:v>
                </c:pt>
                <c:pt idx="977">
                  <c:v>81000</c:v>
                </c:pt>
                <c:pt idx="978">
                  <c:v>80800</c:v>
                </c:pt>
                <c:pt idx="979">
                  <c:v>80450</c:v>
                </c:pt>
                <c:pt idx="980">
                  <c:v>80300</c:v>
                </c:pt>
                <c:pt idx="981">
                  <c:v>80100</c:v>
                </c:pt>
                <c:pt idx="982">
                  <c:v>79750</c:v>
                </c:pt>
                <c:pt idx="983">
                  <c:v>79400</c:v>
                </c:pt>
                <c:pt idx="984">
                  <c:v>78500</c:v>
                </c:pt>
                <c:pt idx="985">
                  <c:v>78300</c:v>
                </c:pt>
                <c:pt idx="986">
                  <c:v>78100</c:v>
                </c:pt>
                <c:pt idx="987">
                  <c:v>78650</c:v>
                </c:pt>
                <c:pt idx="988">
                  <c:v>79000</c:v>
                </c:pt>
                <c:pt idx="989">
                  <c:v>79100</c:v>
                </c:pt>
                <c:pt idx="990">
                  <c:v>79650</c:v>
                </c:pt>
                <c:pt idx="991">
                  <c:v>79500</c:v>
                </c:pt>
                <c:pt idx="992">
                  <c:v>79850</c:v>
                </c:pt>
                <c:pt idx="993">
                  <c:v>79700</c:v>
                </c:pt>
                <c:pt idx="994">
                  <c:v>79800</c:v>
                </c:pt>
                <c:pt idx="995">
                  <c:v>80100</c:v>
                </c:pt>
                <c:pt idx="996">
                  <c:v>79750</c:v>
                </c:pt>
                <c:pt idx="997">
                  <c:v>80100</c:v>
                </c:pt>
                <c:pt idx="998">
                  <c:v>79750</c:v>
                </c:pt>
                <c:pt idx="999">
                  <c:v>80100</c:v>
                </c:pt>
                <c:pt idx="1000">
                  <c:v>80450</c:v>
                </c:pt>
                <c:pt idx="1001">
                  <c:v>80100</c:v>
                </c:pt>
                <c:pt idx="1002">
                  <c:v>80650</c:v>
                </c:pt>
                <c:pt idx="1003">
                  <c:v>81000</c:v>
                </c:pt>
                <c:pt idx="1004">
                  <c:v>80650</c:v>
                </c:pt>
                <c:pt idx="1005">
                  <c:v>80500</c:v>
                </c:pt>
                <c:pt idx="1006">
                  <c:v>80800</c:v>
                </c:pt>
                <c:pt idx="1007">
                  <c:v>81350</c:v>
                </c:pt>
                <c:pt idx="1008">
                  <c:v>81200</c:v>
                </c:pt>
                <c:pt idx="1009">
                  <c:v>80800</c:v>
                </c:pt>
                <c:pt idx="1010">
                  <c:v>81550</c:v>
                </c:pt>
                <c:pt idx="1011">
                  <c:v>81700</c:v>
                </c:pt>
                <c:pt idx="1012">
                  <c:v>81500</c:v>
                </c:pt>
                <c:pt idx="1013">
                  <c:v>80950</c:v>
                </c:pt>
                <c:pt idx="1014">
                  <c:v>80800</c:v>
                </c:pt>
                <c:pt idx="1015">
                  <c:v>80600</c:v>
                </c:pt>
                <c:pt idx="1016">
                  <c:v>81100</c:v>
                </c:pt>
                <c:pt idx="1017">
                  <c:v>80750</c:v>
                </c:pt>
                <c:pt idx="1018">
                  <c:v>80600</c:v>
                </c:pt>
                <c:pt idx="1019">
                  <c:v>80950</c:v>
                </c:pt>
                <c:pt idx="1020">
                  <c:v>80800</c:v>
                </c:pt>
                <c:pt idx="1021">
                  <c:v>81350</c:v>
                </c:pt>
                <c:pt idx="1022">
                  <c:v>81200</c:v>
                </c:pt>
                <c:pt idx="1023">
                  <c:v>81750</c:v>
                </c:pt>
                <c:pt idx="1024">
                  <c:v>81600</c:v>
                </c:pt>
                <c:pt idx="1025">
                  <c:v>80900</c:v>
                </c:pt>
                <c:pt idx="1026">
                  <c:v>81450</c:v>
                </c:pt>
                <c:pt idx="1027">
                  <c:v>81300</c:v>
                </c:pt>
                <c:pt idx="1028">
                  <c:v>81600</c:v>
                </c:pt>
                <c:pt idx="1029">
                  <c:v>81400</c:v>
                </c:pt>
                <c:pt idx="1030">
                  <c:v>81750</c:v>
                </c:pt>
                <c:pt idx="1031">
                  <c:v>82100</c:v>
                </c:pt>
                <c:pt idx="1032">
                  <c:v>82600</c:v>
                </c:pt>
                <c:pt idx="1033">
                  <c:v>82950</c:v>
                </c:pt>
                <c:pt idx="1034">
                  <c:v>82800</c:v>
                </c:pt>
                <c:pt idx="1035">
                  <c:v>82900</c:v>
                </c:pt>
                <c:pt idx="1036">
                  <c:v>82700</c:v>
                </c:pt>
                <c:pt idx="1037">
                  <c:v>83050</c:v>
                </c:pt>
                <c:pt idx="1038">
                  <c:v>83600</c:v>
                </c:pt>
                <c:pt idx="1039">
                  <c:v>83400</c:v>
                </c:pt>
                <c:pt idx="1040">
                  <c:v>83750</c:v>
                </c:pt>
                <c:pt idx="1041">
                  <c:v>84100</c:v>
                </c:pt>
                <c:pt idx="1042">
                  <c:v>83750</c:v>
                </c:pt>
                <c:pt idx="1043">
                  <c:v>83400</c:v>
                </c:pt>
                <c:pt idx="1044">
                  <c:v>83500</c:v>
                </c:pt>
                <c:pt idx="1045">
                  <c:v>83300</c:v>
                </c:pt>
                <c:pt idx="1046">
                  <c:v>83650</c:v>
                </c:pt>
                <c:pt idx="1047">
                  <c:v>83800</c:v>
                </c:pt>
                <c:pt idx="1048">
                  <c:v>83900</c:v>
                </c:pt>
                <c:pt idx="1049">
                  <c:v>84650</c:v>
                </c:pt>
                <c:pt idx="1050">
                  <c:v>84800</c:v>
                </c:pt>
                <c:pt idx="1051">
                  <c:v>85550</c:v>
                </c:pt>
                <c:pt idx="1052">
                  <c:v>85400</c:v>
                </c:pt>
                <c:pt idx="1053">
                  <c:v>85700</c:v>
                </c:pt>
                <c:pt idx="1054">
                  <c:v>86650</c:v>
                </c:pt>
                <c:pt idx="1055">
                  <c:v>86500</c:v>
                </c:pt>
                <c:pt idx="1056">
                  <c:v>87000</c:v>
                </c:pt>
                <c:pt idx="1057">
                  <c:v>86600</c:v>
                </c:pt>
                <c:pt idx="1058">
                  <c:v>86250</c:v>
                </c:pt>
                <c:pt idx="1059">
                  <c:v>86100</c:v>
                </c:pt>
                <c:pt idx="1060">
                  <c:v>85900</c:v>
                </c:pt>
                <c:pt idx="1061">
                  <c:v>85700</c:v>
                </c:pt>
                <c:pt idx="1062">
                  <c:v>85350</c:v>
                </c:pt>
                <c:pt idx="1063">
                  <c:v>85500</c:v>
                </c:pt>
                <c:pt idx="1064">
                  <c:v>85850</c:v>
                </c:pt>
                <c:pt idx="1065">
                  <c:v>85700</c:v>
                </c:pt>
                <c:pt idx="1066">
                  <c:v>86050</c:v>
                </c:pt>
                <c:pt idx="1067">
                  <c:v>86200</c:v>
                </c:pt>
                <c:pt idx="1068">
                  <c:v>86000</c:v>
                </c:pt>
                <c:pt idx="1069">
                  <c:v>86350</c:v>
                </c:pt>
                <c:pt idx="1070">
                  <c:v>86000</c:v>
                </c:pt>
                <c:pt idx="1071">
                  <c:v>86550</c:v>
                </c:pt>
                <c:pt idx="1072">
                  <c:v>87100</c:v>
                </c:pt>
                <c:pt idx="1073">
                  <c:v>86900</c:v>
                </c:pt>
                <c:pt idx="1074">
                  <c:v>86550</c:v>
                </c:pt>
                <c:pt idx="1075">
                  <c:v>86400</c:v>
                </c:pt>
                <c:pt idx="1076">
                  <c:v>86050</c:v>
                </c:pt>
                <c:pt idx="1077">
                  <c:v>86200</c:v>
                </c:pt>
                <c:pt idx="1078">
                  <c:v>86300</c:v>
                </c:pt>
                <c:pt idx="1079">
                  <c:v>85950</c:v>
                </c:pt>
                <c:pt idx="1080">
                  <c:v>86300</c:v>
                </c:pt>
                <c:pt idx="1081">
                  <c:v>86850</c:v>
                </c:pt>
                <c:pt idx="1082">
                  <c:v>86700</c:v>
                </c:pt>
                <c:pt idx="1083">
                  <c:v>87050</c:v>
                </c:pt>
                <c:pt idx="1084">
                  <c:v>86900</c:v>
                </c:pt>
                <c:pt idx="1085">
                  <c:v>86400</c:v>
                </c:pt>
                <c:pt idx="1086">
                  <c:v>86050</c:v>
                </c:pt>
                <c:pt idx="1087">
                  <c:v>85900</c:v>
                </c:pt>
                <c:pt idx="1088">
                  <c:v>86400</c:v>
                </c:pt>
                <c:pt idx="1089">
                  <c:v>86050</c:v>
                </c:pt>
                <c:pt idx="1090">
                  <c:v>85500</c:v>
                </c:pt>
                <c:pt idx="1091">
                  <c:v>85800</c:v>
                </c:pt>
                <c:pt idx="1092">
                  <c:v>85600</c:v>
                </c:pt>
                <c:pt idx="1093">
                  <c:v>85900</c:v>
                </c:pt>
                <c:pt idx="1094">
                  <c:v>86200</c:v>
                </c:pt>
                <c:pt idx="1095">
                  <c:v>86750</c:v>
                </c:pt>
                <c:pt idx="1096">
                  <c:v>86900</c:v>
                </c:pt>
                <c:pt idx="1097">
                  <c:v>86550</c:v>
                </c:pt>
                <c:pt idx="1098">
                  <c:v>86700</c:v>
                </c:pt>
                <c:pt idx="1099">
                  <c:v>86150</c:v>
                </c:pt>
                <c:pt idx="1100">
                  <c:v>86000</c:v>
                </c:pt>
                <c:pt idx="1101">
                  <c:v>86950</c:v>
                </c:pt>
                <c:pt idx="1102">
                  <c:v>87300</c:v>
                </c:pt>
                <c:pt idx="1103">
                  <c:v>87400</c:v>
                </c:pt>
                <c:pt idx="1104">
                  <c:v>87500</c:v>
                </c:pt>
                <c:pt idx="1105">
                  <c:v>87800</c:v>
                </c:pt>
                <c:pt idx="1106">
                  <c:v>87900</c:v>
                </c:pt>
                <c:pt idx="1107">
                  <c:v>88450</c:v>
                </c:pt>
                <c:pt idx="1108">
                  <c:v>89000</c:v>
                </c:pt>
                <c:pt idx="1109">
                  <c:v>89400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4661-9B08-A8B22B2CE9A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sheet!$A$2:$BGJ$2</c:f>
              <c:numCache>
                <c:formatCode>General</c:formatCode>
                <c:ptCount val="1544"/>
                <c:pt idx="0">
                  <c:v>11100</c:v>
                </c:pt>
                <c:pt idx="1">
                  <c:v>11050</c:v>
                </c:pt>
                <c:pt idx="2">
                  <c:v>10800</c:v>
                </c:pt>
                <c:pt idx="3">
                  <c:v>10450</c:v>
                </c:pt>
                <c:pt idx="4">
                  <c:v>9900</c:v>
                </c:pt>
                <c:pt idx="5">
                  <c:v>9850</c:v>
                </c:pt>
                <c:pt idx="6">
                  <c:v>9800</c:v>
                </c:pt>
                <c:pt idx="7">
                  <c:v>9750</c:v>
                </c:pt>
                <c:pt idx="8">
                  <c:v>9600</c:v>
                </c:pt>
                <c:pt idx="9">
                  <c:v>9450</c:v>
                </c:pt>
                <c:pt idx="10">
                  <c:v>9300</c:v>
                </c:pt>
                <c:pt idx="11">
                  <c:v>8950</c:v>
                </c:pt>
                <c:pt idx="12">
                  <c:v>8400</c:v>
                </c:pt>
                <c:pt idx="13">
                  <c:v>8350</c:v>
                </c:pt>
                <c:pt idx="14">
                  <c:v>8300</c:v>
                </c:pt>
                <c:pt idx="15">
                  <c:v>8250</c:v>
                </c:pt>
                <c:pt idx="16">
                  <c:v>7900</c:v>
                </c:pt>
                <c:pt idx="17">
                  <c:v>7850</c:v>
                </c:pt>
                <c:pt idx="18">
                  <c:v>10350</c:v>
                </c:pt>
                <c:pt idx="19">
                  <c:v>10300</c:v>
                </c:pt>
                <c:pt idx="20">
                  <c:v>10050</c:v>
                </c:pt>
                <c:pt idx="21">
                  <c:v>10000</c:v>
                </c:pt>
                <c:pt idx="22">
                  <c:v>9950</c:v>
                </c:pt>
                <c:pt idx="23">
                  <c:v>9400</c:v>
                </c:pt>
                <c:pt idx="24">
                  <c:v>9350</c:v>
                </c:pt>
                <c:pt idx="25">
                  <c:v>9200</c:v>
                </c:pt>
                <c:pt idx="26">
                  <c:v>9050</c:v>
                </c:pt>
                <c:pt idx="27">
                  <c:v>9000</c:v>
                </c:pt>
                <c:pt idx="28">
                  <c:v>8950</c:v>
                </c:pt>
                <c:pt idx="29">
                  <c:v>8800</c:v>
                </c:pt>
                <c:pt idx="30">
                  <c:v>8750</c:v>
                </c:pt>
                <c:pt idx="31">
                  <c:v>8400</c:v>
                </c:pt>
                <c:pt idx="32">
                  <c:v>8350</c:v>
                </c:pt>
                <c:pt idx="33">
                  <c:v>7800</c:v>
                </c:pt>
                <c:pt idx="34">
                  <c:v>7650</c:v>
                </c:pt>
                <c:pt idx="35">
                  <c:v>7600</c:v>
                </c:pt>
                <c:pt idx="36">
                  <c:v>7450</c:v>
                </c:pt>
                <c:pt idx="37">
                  <c:v>7200</c:v>
                </c:pt>
                <c:pt idx="38">
                  <c:v>9000</c:v>
                </c:pt>
                <c:pt idx="39">
                  <c:v>8950</c:v>
                </c:pt>
                <c:pt idx="40">
                  <c:v>8600</c:v>
                </c:pt>
                <c:pt idx="41">
                  <c:v>8550</c:v>
                </c:pt>
                <c:pt idx="42">
                  <c:v>8500</c:v>
                </c:pt>
                <c:pt idx="43">
                  <c:v>12400</c:v>
                </c:pt>
                <c:pt idx="44">
                  <c:v>12350</c:v>
                </c:pt>
                <c:pt idx="45">
                  <c:v>12300</c:v>
                </c:pt>
                <c:pt idx="46">
                  <c:v>12250</c:v>
                </c:pt>
                <c:pt idx="47">
                  <c:v>14750</c:v>
                </c:pt>
                <c:pt idx="48">
                  <c:v>14400</c:v>
                </c:pt>
                <c:pt idx="49">
                  <c:v>14350</c:v>
                </c:pt>
                <c:pt idx="50">
                  <c:v>13800</c:v>
                </c:pt>
                <c:pt idx="51">
                  <c:v>13750</c:v>
                </c:pt>
                <c:pt idx="52">
                  <c:v>13700</c:v>
                </c:pt>
                <c:pt idx="53">
                  <c:v>13550</c:v>
                </c:pt>
                <c:pt idx="54">
                  <c:v>13200</c:v>
                </c:pt>
                <c:pt idx="55">
                  <c:v>13050</c:v>
                </c:pt>
                <c:pt idx="56">
                  <c:v>12800</c:v>
                </c:pt>
                <c:pt idx="57">
                  <c:v>12750</c:v>
                </c:pt>
                <c:pt idx="58">
                  <c:v>12700</c:v>
                </c:pt>
                <c:pt idx="59">
                  <c:v>12650</c:v>
                </c:pt>
                <c:pt idx="60">
                  <c:v>12300</c:v>
                </c:pt>
                <c:pt idx="61">
                  <c:v>12250</c:v>
                </c:pt>
                <c:pt idx="62">
                  <c:v>12100</c:v>
                </c:pt>
                <c:pt idx="63">
                  <c:v>11950</c:v>
                </c:pt>
                <c:pt idx="64">
                  <c:v>11800</c:v>
                </c:pt>
                <c:pt idx="65">
                  <c:v>11550</c:v>
                </c:pt>
                <c:pt idx="66">
                  <c:v>11500</c:v>
                </c:pt>
                <c:pt idx="67">
                  <c:v>11450</c:v>
                </c:pt>
                <c:pt idx="68">
                  <c:v>11400</c:v>
                </c:pt>
                <c:pt idx="69">
                  <c:v>11350</c:v>
                </c:pt>
                <c:pt idx="70">
                  <c:v>10600</c:v>
                </c:pt>
                <c:pt idx="71">
                  <c:v>10450</c:v>
                </c:pt>
                <c:pt idx="72">
                  <c:v>10300</c:v>
                </c:pt>
                <c:pt idx="73">
                  <c:v>12100</c:v>
                </c:pt>
                <c:pt idx="74">
                  <c:v>11850</c:v>
                </c:pt>
                <c:pt idx="75">
                  <c:v>11500</c:v>
                </c:pt>
                <c:pt idx="76">
                  <c:v>16800</c:v>
                </c:pt>
                <c:pt idx="77">
                  <c:v>16250</c:v>
                </c:pt>
                <c:pt idx="78">
                  <c:v>15300</c:v>
                </c:pt>
                <c:pt idx="79">
                  <c:v>15150</c:v>
                </c:pt>
                <c:pt idx="80">
                  <c:v>15100</c:v>
                </c:pt>
                <c:pt idx="81">
                  <c:v>15050</c:v>
                </c:pt>
                <c:pt idx="82">
                  <c:v>15000</c:v>
                </c:pt>
                <c:pt idx="83">
                  <c:v>14850</c:v>
                </c:pt>
                <c:pt idx="84">
                  <c:v>14500</c:v>
                </c:pt>
                <c:pt idx="85">
                  <c:v>14450</c:v>
                </c:pt>
                <c:pt idx="86">
                  <c:v>13900</c:v>
                </c:pt>
                <c:pt idx="87">
                  <c:v>13850</c:v>
                </c:pt>
                <c:pt idx="88">
                  <c:v>13800</c:v>
                </c:pt>
                <c:pt idx="89">
                  <c:v>13250</c:v>
                </c:pt>
                <c:pt idx="90">
                  <c:v>13100</c:v>
                </c:pt>
                <c:pt idx="91">
                  <c:v>12950</c:v>
                </c:pt>
                <c:pt idx="92">
                  <c:v>12800</c:v>
                </c:pt>
                <c:pt idx="93">
                  <c:v>12250</c:v>
                </c:pt>
                <c:pt idx="94">
                  <c:v>16150</c:v>
                </c:pt>
                <c:pt idx="95">
                  <c:v>16100</c:v>
                </c:pt>
                <c:pt idx="96">
                  <c:v>16050</c:v>
                </c:pt>
                <c:pt idx="97">
                  <c:v>16000</c:v>
                </c:pt>
                <c:pt idx="98">
                  <c:v>15950</c:v>
                </c:pt>
                <c:pt idx="99">
                  <c:v>15800</c:v>
                </c:pt>
                <c:pt idx="100">
                  <c:v>15550</c:v>
                </c:pt>
                <c:pt idx="101">
                  <c:v>15000</c:v>
                </c:pt>
                <c:pt idx="102">
                  <c:v>14650</c:v>
                </c:pt>
                <c:pt idx="103">
                  <c:v>14600</c:v>
                </c:pt>
                <c:pt idx="104">
                  <c:v>14550</c:v>
                </c:pt>
                <c:pt idx="105">
                  <c:v>14500</c:v>
                </c:pt>
                <c:pt idx="106">
                  <c:v>14450</c:v>
                </c:pt>
                <c:pt idx="107">
                  <c:v>14300</c:v>
                </c:pt>
                <c:pt idx="108">
                  <c:v>13950</c:v>
                </c:pt>
                <c:pt idx="109">
                  <c:v>13900</c:v>
                </c:pt>
                <c:pt idx="110">
                  <c:v>13750</c:v>
                </c:pt>
                <c:pt idx="111">
                  <c:v>13200</c:v>
                </c:pt>
                <c:pt idx="112">
                  <c:v>12450</c:v>
                </c:pt>
                <c:pt idx="113">
                  <c:v>12100</c:v>
                </c:pt>
                <c:pt idx="114">
                  <c:v>11750</c:v>
                </c:pt>
                <c:pt idx="115">
                  <c:v>11700</c:v>
                </c:pt>
                <c:pt idx="116">
                  <c:v>11550</c:v>
                </c:pt>
                <c:pt idx="117">
                  <c:v>11400</c:v>
                </c:pt>
                <c:pt idx="118">
                  <c:v>11250</c:v>
                </c:pt>
                <c:pt idx="119">
                  <c:v>11000</c:v>
                </c:pt>
                <c:pt idx="120">
                  <c:v>17800</c:v>
                </c:pt>
                <c:pt idx="121">
                  <c:v>17250</c:v>
                </c:pt>
                <c:pt idx="122">
                  <c:v>17200</c:v>
                </c:pt>
                <c:pt idx="123">
                  <c:v>16850</c:v>
                </c:pt>
                <c:pt idx="124">
                  <c:v>16800</c:v>
                </c:pt>
                <c:pt idx="125">
                  <c:v>16750</c:v>
                </c:pt>
                <c:pt idx="126">
                  <c:v>16600</c:v>
                </c:pt>
                <c:pt idx="127">
                  <c:v>16550</c:v>
                </c:pt>
                <c:pt idx="128">
                  <c:v>16400</c:v>
                </c:pt>
                <c:pt idx="129">
                  <c:v>16050</c:v>
                </c:pt>
                <c:pt idx="130">
                  <c:v>15500</c:v>
                </c:pt>
                <c:pt idx="131">
                  <c:v>15450</c:v>
                </c:pt>
                <c:pt idx="132">
                  <c:v>15100</c:v>
                </c:pt>
                <c:pt idx="133">
                  <c:v>14950</c:v>
                </c:pt>
                <c:pt idx="134">
                  <c:v>14600</c:v>
                </c:pt>
                <c:pt idx="135">
                  <c:v>14450</c:v>
                </c:pt>
                <c:pt idx="136">
                  <c:v>14300</c:v>
                </c:pt>
                <c:pt idx="137">
                  <c:v>16100</c:v>
                </c:pt>
                <c:pt idx="138">
                  <c:v>16050</c:v>
                </c:pt>
                <c:pt idx="139">
                  <c:v>15500</c:v>
                </c:pt>
                <c:pt idx="140">
                  <c:v>14950</c:v>
                </c:pt>
                <c:pt idx="141">
                  <c:v>14400</c:v>
                </c:pt>
                <c:pt idx="142">
                  <c:v>14350</c:v>
                </c:pt>
                <c:pt idx="143">
                  <c:v>14200</c:v>
                </c:pt>
                <c:pt idx="144">
                  <c:v>15150</c:v>
                </c:pt>
                <c:pt idx="145">
                  <c:v>15100</c:v>
                </c:pt>
                <c:pt idx="146">
                  <c:v>14950</c:v>
                </c:pt>
                <c:pt idx="147">
                  <c:v>14900</c:v>
                </c:pt>
                <c:pt idx="148">
                  <c:v>14850</c:v>
                </c:pt>
                <c:pt idx="149">
                  <c:v>14800</c:v>
                </c:pt>
                <c:pt idx="150">
                  <c:v>15600</c:v>
                </c:pt>
                <c:pt idx="151">
                  <c:v>15550</c:v>
                </c:pt>
                <c:pt idx="152">
                  <c:v>15400</c:v>
                </c:pt>
                <c:pt idx="153">
                  <c:v>15250</c:v>
                </c:pt>
                <c:pt idx="154">
                  <c:v>15200</c:v>
                </c:pt>
                <c:pt idx="155">
                  <c:v>14850</c:v>
                </c:pt>
                <c:pt idx="156">
                  <c:v>14800</c:v>
                </c:pt>
                <c:pt idx="157">
                  <c:v>14750</c:v>
                </c:pt>
                <c:pt idx="158">
                  <c:v>14700</c:v>
                </c:pt>
                <c:pt idx="159">
                  <c:v>14550</c:v>
                </c:pt>
                <c:pt idx="160">
                  <c:v>14300</c:v>
                </c:pt>
                <c:pt idx="161">
                  <c:v>14250</c:v>
                </c:pt>
                <c:pt idx="162">
                  <c:v>13900</c:v>
                </c:pt>
                <c:pt idx="163">
                  <c:v>13750</c:v>
                </c:pt>
                <c:pt idx="164">
                  <c:v>14500</c:v>
                </c:pt>
                <c:pt idx="165">
                  <c:v>14450</c:v>
                </c:pt>
                <c:pt idx="166">
                  <c:v>14300</c:v>
                </c:pt>
                <c:pt idx="167">
                  <c:v>13950</c:v>
                </c:pt>
                <c:pt idx="168">
                  <c:v>13900</c:v>
                </c:pt>
                <c:pt idx="169">
                  <c:v>13550</c:v>
                </c:pt>
                <c:pt idx="170">
                  <c:v>16300</c:v>
                </c:pt>
                <c:pt idx="171">
                  <c:v>16050</c:v>
                </c:pt>
                <c:pt idx="172">
                  <c:v>15900</c:v>
                </c:pt>
                <c:pt idx="173">
                  <c:v>15850</c:v>
                </c:pt>
                <c:pt idx="174">
                  <c:v>15500</c:v>
                </c:pt>
                <c:pt idx="175">
                  <c:v>15450</c:v>
                </c:pt>
                <c:pt idx="176">
                  <c:v>15400</c:v>
                </c:pt>
                <c:pt idx="177">
                  <c:v>15250</c:v>
                </c:pt>
                <c:pt idx="178">
                  <c:v>16500</c:v>
                </c:pt>
                <c:pt idx="179">
                  <c:v>16450</c:v>
                </c:pt>
                <c:pt idx="180">
                  <c:v>16100</c:v>
                </c:pt>
                <c:pt idx="181">
                  <c:v>16050</c:v>
                </c:pt>
                <c:pt idx="182">
                  <c:v>15900</c:v>
                </c:pt>
                <c:pt idx="183">
                  <c:v>15750</c:v>
                </c:pt>
                <c:pt idx="184">
                  <c:v>15600</c:v>
                </c:pt>
                <c:pt idx="185">
                  <c:v>18350</c:v>
                </c:pt>
                <c:pt idx="186">
                  <c:v>18000</c:v>
                </c:pt>
                <c:pt idx="187">
                  <c:v>17650</c:v>
                </c:pt>
                <c:pt idx="188">
                  <c:v>17500</c:v>
                </c:pt>
                <c:pt idx="189">
                  <c:v>17450</c:v>
                </c:pt>
                <c:pt idx="190">
                  <c:v>17000</c:v>
                </c:pt>
                <c:pt idx="191">
                  <c:v>16650</c:v>
                </c:pt>
                <c:pt idx="192">
                  <c:v>16600</c:v>
                </c:pt>
                <c:pt idx="193">
                  <c:v>16550</c:v>
                </c:pt>
                <c:pt idx="194">
                  <c:v>16200</c:v>
                </c:pt>
                <c:pt idx="195">
                  <c:v>16150</c:v>
                </c:pt>
                <c:pt idx="196">
                  <c:v>16000</c:v>
                </c:pt>
                <c:pt idx="197">
                  <c:v>15650</c:v>
                </c:pt>
                <c:pt idx="198">
                  <c:v>15600</c:v>
                </c:pt>
                <c:pt idx="199">
                  <c:v>15550</c:v>
                </c:pt>
                <c:pt idx="200">
                  <c:v>15400</c:v>
                </c:pt>
                <c:pt idx="201">
                  <c:v>15250</c:v>
                </c:pt>
                <c:pt idx="202">
                  <c:v>14900</c:v>
                </c:pt>
                <c:pt idx="203">
                  <c:v>14550</c:v>
                </c:pt>
                <c:pt idx="204">
                  <c:v>13800</c:v>
                </c:pt>
                <c:pt idx="205">
                  <c:v>13450</c:v>
                </c:pt>
                <c:pt idx="206">
                  <c:v>13400</c:v>
                </c:pt>
                <c:pt idx="207">
                  <c:v>13150</c:v>
                </c:pt>
                <c:pt idx="208">
                  <c:v>13000</c:v>
                </c:pt>
                <c:pt idx="209">
                  <c:v>12950</c:v>
                </c:pt>
                <c:pt idx="210">
                  <c:v>12900</c:v>
                </c:pt>
                <c:pt idx="211">
                  <c:v>12850</c:v>
                </c:pt>
                <c:pt idx="212">
                  <c:v>12700</c:v>
                </c:pt>
                <c:pt idx="213">
                  <c:v>12650</c:v>
                </c:pt>
                <c:pt idx="214">
                  <c:v>12500</c:v>
                </c:pt>
                <c:pt idx="215">
                  <c:v>11950</c:v>
                </c:pt>
                <c:pt idx="216">
                  <c:v>11400</c:v>
                </c:pt>
                <c:pt idx="217">
                  <c:v>11350</c:v>
                </c:pt>
                <c:pt idx="218">
                  <c:v>11300</c:v>
                </c:pt>
                <c:pt idx="219">
                  <c:v>11250</c:v>
                </c:pt>
                <c:pt idx="220">
                  <c:v>11100</c:v>
                </c:pt>
                <c:pt idx="221">
                  <c:v>11050</c:v>
                </c:pt>
                <c:pt idx="222">
                  <c:v>11000</c:v>
                </c:pt>
                <c:pt idx="223">
                  <c:v>10850</c:v>
                </c:pt>
                <c:pt idx="224">
                  <c:v>10300</c:v>
                </c:pt>
                <c:pt idx="225">
                  <c:v>10150</c:v>
                </c:pt>
                <c:pt idx="226">
                  <c:v>9900</c:v>
                </c:pt>
                <c:pt idx="227">
                  <c:v>9550</c:v>
                </c:pt>
                <c:pt idx="228">
                  <c:v>9500</c:v>
                </c:pt>
                <c:pt idx="229">
                  <c:v>9150</c:v>
                </c:pt>
                <c:pt idx="230">
                  <c:v>9000</c:v>
                </c:pt>
                <c:pt idx="231">
                  <c:v>9750</c:v>
                </c:pt>
                <c:pt idx="232">
                  <c:v>11000</c:v>
                </c:pt>
                <c:pt idx="233">
                  <c:v>10650</c:v>
                </c:pt>
                <c:pt idx="234">
                  <c:v>10100</c:v>
                </c:pt>
                <c:pt idx="235">
                  <c:v>9350</c:v>
                </c:pt>
                <c:pt idx="236">
                  <c:v>9300</c:v>
                </c:pt>
                <c:pt idx="237">
                  <c:v>9250</c:v>
                </c:pt>
                <c:pt idx="238">
                  <c:v>9100</c:v>
                </c:pt>
                <c:pt idx="239">
                  <c:v>11850</c:v>
                </c:pt>
                <c:pt idx="240">
                  <c:v>11500</c:v>
                </c:pt>
                <c:pt idx="241">
                  <c:v>11450</c:v>
                </c:pt>
                <c:pt idx="242">
                  <c:v>11300</c:v>
                </c:pt>
                <c:pt idx="243">
                  <c:v>11150</c:v>
                </c:pt>
                <c:pt idx="244">
                  <c:v>10800</c:v>
                </c:pt>
                <c:pt idx="245">
                  <c:v>10750</c:v>
                </c:pt>
                <c:pt idx="246">
                  <c:v>10700</c:v>
                </c:pt>
                <c:pt idx="247">
                  <c:v>12450</c:v>
                </c:pt>
                <c:pt idx="248">
                  <c:v>12400</c:v>
                </c:pt>
                <c:pt idx="249">
                  <c:v>11950</c:v>
                </c:pt>
                <c:pt idx="250">
                  <c:v>11800</c:v>
                </c:pt>
                <c:pt idx="251">
                  <c:v>11450</c:v>
                </c:pt>
                <c:pt idx="252">
                  <c:v>11100</c:v>
                </c:pt>
                <c:pt idx="253">
                  <c:v>13850</c:v>
                </c:pt>
                <c:pt idx="254">
                  <c:v>13800</c:v>
                </c:pt>
                <c:pt idx="255">
                  <c:v>13550</c:v>
                </c:pt>
                <c:pt idx="256">
                  <c:v>13400</c:v>
                </c:pt>
                <c:pt idx="257">
                  <c:v>13350</c:v>
                </c:pt>
                <c:pt idx="258">
                  <c:v>12800</c:v>
                </c:pt>
                <c:pt idx="259">
                  <c:v>16550</c:v>
                </c:pt>
                <c:pt idx="260">
                  <c:v>16000</c:v>
                </c:pt>
                <c:pt idx="261">
                  <c:v>17250</c:v>
                </c:pt>
                <c:pt idx="262">
                  <c:v>17000</c:v>
                </c:pt>
                <c:pt idx="263">
                  <c:v>16950</c:v>
                </c:pt>
                <c:pt idx="264">
                  <c:v>18700</c:v>
                </c:pt>
                <c:pt idx="265">
                  <c:v>18550</c:v>
                </c:pt>
                <c:pt idx="266">
                  <c:v>18500</c:v>
                </c:pt>
                <c:pt idx="267">
                  <c:v>18450</c:v>
                </c:pt>
                <c:pt idx="268">
                  <c:v>18200</c:v>
                </c:pt>
                <c:pt idx="269">
                  <c:v>17650</c:v>
                </c:pt>
                <c:pt idx="270">
                  <c:v>17600</c:v>
                </c:pt>
                <c:pt idx="271">
                  <c:v>17250</c:v>
                </c:pt>
                <c:pt idx="272">
                  <c:v>19000</c:v>
                </c:pt>
                <c:pt idx="273">
                  <c:v>18950</c:v>
                </c:pt>
                <c:pt idx="274">
                  <c:v>18800</c:v>
                </c:pt>
                <c:pt idx="275">
                  <c:v>18450</c:v>
                </c:pt>
                <c:pt idx="276">
                  <c:v>18400</c:v>
                </c:pt>
                <c:pt idx="277">
                  <c:v>18250</c:v>
                </c:pt>
                <c:pt idx="278">
                  <c:v>18200</c:v>
                </c:pt>
                <c:pt idx="279">
                  <c:v>20450</c:v>
                </c:pt>
                <c:pt idx="280">
                  <c:v>20300</c:v>
                </c:pt>
                <c:pt idx="281">
                  <c:v>20250</c:v>
                </c:pt>
                <c:pt idx="282">
                  <c:v>19900</c:v>
                </c:pt>
                <c:pt idx="283">
                  <c:v>20650</c:v>
                </c:pt>
                <c:pt idx="284">
                  <c:v>20500</c:v>
                </c:pt>
                <c:pt idx="285">
                  <c:v>20450</c:v>
                </c:pt>
                <c:pt idx="286">
                  <c:v>20300</c:v>
                </c:pt>
                <c:pt idx="287">
                  <c:v>19950</c:v>
                </c:pt>
                <c:pt idx="288">
                  <c:v>19400</c:v>
                </c:pt>
                <c:pt idx="289">
                  <c:v>19350</c:v>
                </c:pt>
                <c:pt idx="290">
                  <c:v>19200</c:v>
                </c:pt>
                <c:pt idx="291">
                  <c:v>19050</c:v>
                </c:pt>
                <c:pt idx="292">
                  <c:v>18900</c:v>
                </c:pt>
                <c:pt idx="293">
                  <c:v>18850</c:v>
                </c:pt>
                <c:pt idx="294">
                  <c:v>22600</c:v>
                </c:pt>
                <c:pt idx="295">
                  <c:v>22550</c:v>
                </c:pt>
                <c:pt idx="296">
                  <c:v>22500</c:v>
                </c:pt>
                <c:pt idx="297">
                  <c:v>24250</c:v>
                </c:pt>
                <c:pt idx="298">
                  <c:v>24100</c:v>
                </c:pt>
                <c:pt idx="299">
                  <c:v>24050</c:v>
                </c:pt>
                <c:pt idx="300">
                  <c:v>23300</c:v>
                </c:pt>
                <c:pt idx="301">
                  <c:v>23150</c:v>
                </c:pt>
                <c:pt idx="302">
                  <c:v>23000</c:v>
                </c:pt>
                <c:pt idx="303">
                  <c:v>22950</c:v>
                </c:pt>
                <c:pt idx="304">
                  <c:v>22800</c:v>
                </c:pt>
                <c:pt idx="305">
                  <c:v>22750</c:v>
                </c:pt>
                <c:pt idx="306">
                  <c:v>22700</c:v>
                </c:pt>
                <c:pt idx="307">
                  <c:v>22650</c:v>
                </c:pt>
                <c:pt idx="308">
                  <c:v>22600</c:v>
                </c:pt>
                <c:pt idx="309">
                  <c:v>22450</c:v>
                </c:pt>
                <c:pt idx="310">
                  <c:v>22300</c:v>
                </c:pt>
                <c:pt idx="311">
                  <c:v>21950</c:v>
                </c:pt>
                <c:pt idx="312">
                  <c:v>21900</c:v>
                </c:pt>
                <c:pt idx="313">
                  <c:v>21850</c:v>
                </c:pt>
                <c:pt idx="314">
                  <c:v>21500</c:v>
                </c:pt>
                <c:pt idx="315">
                  <c:v>23700</c:v>
                </c:pt>
                <c:pt idx="316">
                  <c:v>23450</c:v>
                </c:pt>
                <c:pt idx="317">
                  <c:v>25650</c:v>
                </c:pt>
                <c:pt idx="318">
                  <c:v>25600</c:v>
                </c:pt>
                <c:pt idx="319">
                  <c:v>25550</c:v>
                </c:pt>
                <c:pt idx="320">
                  <c:v>25500</c:v>
                </c:pt>
                <c:pt idx="321">
                  <c:v>26100</c:v>
                </c:pt>
                <c:pt idx="322">
                  <c:v>26050</c:v>
                </c:pt>
                <c:pt idx="323">
                  <c:v>25700</c:v>
                </c:pt>
                <c:pt idx="324">
                  <c:v>25550</c:v>
                </c:pt>
                <c:pt idx="325">
                  <c:v>25500</c:v>
                </c:pt>
                <c:pt idx="326">
                  <c:v>25350</c:v>
                </c:pt>
                <c:pt idx="327">
                  <c:v>29150</c:v>
                </c:pt>
                <c:pt idx="328">
                  <c:v>28800</c:v>
                </c:pt>
                <c:pt idx="329">
                  <c:v>28650</c:v>
                </c:pt>
                <c:pt idx="330">
                  <c:v>28300</c:v>
                </c:pt>
                <c:pt idx="331">
                  <c:v>28150</c:v>
                </c:pt>
                <c:pt idx="332">
                  <c:v>27600</c:v>
                </c:pt>
                <c:pt idx="333">
                  <c:v>27250</c:v>
                </c:pt>
                <c:pt idx="334">
                  <c:v>27100</c:v>
                </c:pt>
                <c:pt idx="335">
                  <c:v>26950</c:v>
                </c:pt>
                <c:pt idx="336">
                  <c:v>27950</c:v>
                </c:pt>
                <c:pt idx="337">
                  <c:v>27900</c:v>
                </c:pt>
                <c:pt idx="338">
                  <c:v>27850</c:v>
                </c:pt>
                <c:pt idx="339">
                  <c:v>27800</c:v>
                </c:pt>
                <c:pt idx="340">
                  <c:v>30000</c:v>
                </c:pt>
                <c:pt idx="341">
                  <c:v>31000</c:v>
                </c:pt>
                <c:pt idx="342">
                  <c:v>30950</c:v>
                </c:pt>
                <c:pt idx="343">
                  <c:v>30900</c:v>
                </c:pt>
                <c:pt idx="344">
                  <c:v>30850</c:v>
                </c:pt>
                <c:pt idx="345">
                  <c:v>30800</c:v>
                </c:pt>
                <c:pt idx="346">
                  <c:v>30550</c:v>
                </c:pt>
                <c:pt idx="347">
                  <c:v>30000</c:v>
                </c:pt>
                <c:pt idx="348">
                  <c:v>29950</c:v>
                </c:pt>
                <c:pt idx="349">
                  <c:v>29900</c:v>
                </c:pt>
                <c:pt idx="350">
                  <c:v>32100</c:v>
                </c:pt>
                <c:pt idx="351">
                  <c:v>31950</c:v>
                </c:pt>
                <c:pt idx="352">
                  <c:v>34950</c:v>
                </c:pt>
                <c:pt idx="353">
                  <c:v>34900</c:v>
                </c:pt>
                <c:pt idx="354">
                  <c:v>34750</c:v>
                </c:pt>
                <c:pt idx="355">
                  <c:v>36150</c:v>
                </c:pt>
                <c:pt idx="356">
                  <c:v>36750</c:v>
                </c:pt>
                <c:pt idx="357">
                  <c:v>36400</c:v>
                </c:pt>
                <c:pt idx="358">
                  <c:v>36350</c:v>
                </c:pt>
                <c:pt idx="359">
                  <c:v>36300</c:v>
                </c:pt>
                <c:pt idx="360">
                  <c:v>36250</c:v>
                </c:pt>
                <c:pt idx="361">
                  <c:v>36100</c:v>
                </c:pt>
                <c:pt idx="362">
                  <c:v>36050</c:v>
                </c:pt>
                <c:pt idx="363">
                  <c:v>35700</c:v>
                </c:pt>
                <c:pt idx="364">
                  <c:v>35650</c:v>
                </c:pt>
                <c:pt idx="365">
                  <c:v>35600</c:v>
                </c:pt>
                <c:pt idx="366">
                  <c:v>35450</c:v>
                </c:pt>
                <c:pt idx="367">
                  <c:v>35100</c:v>
                </c:pt>
                <c:pt idx="368">
                  <c:v>35050</c:v>
                </c:pt>
                <c:pt idx="369">
                  <c:v>34900</c:v>
                </c:pt>
                <c:pt idx="370">
                  <c:v>34350</c:v>
                </c:pt>
                <c:pt idx="371">
                  <c:v>34200</c:v>
                </c:pt>
                <c:pt idx="372">
                  <c:v>34150</c:v>
                </c:pt>
                <c:pt idx="373">
                  <c:v>33800</c:v>
                </c:pt>
                <c:pt idx="374">
                  <c:v>33650</c:v>
                </c:pt>
                <c:pt idx="375">
                  <c:v>33600</c:v>
                </c:pt>
                <c:pt idx="376">
                  <c:v>35000</c:v>
                </c:pt>
                <c:pt idx="377">
                  <c:v>34450</c:v>
                </c:pt>
                <c:pt idx="378">
                  <c:v>33900</c:v>
                </c:pt>
                <c:pt idx="379">
                  <c:v>33850</c:v>
                </c:pt>
                <c:pt idx="380">
                  <c:v>33800</c:v>
                </c:pt>
                <c:pt idx="381">
                  <c:v>33650</c:v>
                </c:pt>
                <c:pt idx="382">
                  <c:v>33300</c:v>
                </c:pt>
                <c:pt idx="383">
                  <c:v>33250</c:v>
                </c:pt>
                <c:pt idx="384">
                  <c:v>33200</c:v>
                </c:pt>
                <c:pt idx="385">
                  <c:v>33800</c:v>
                </c:pt>
                <c:pt idx="386">
                  <c:v>34800</c:v>
                </c:pt>
                <c:pt idx="387">
                  <c:v>34250</c:v>
                </c:pt>
                <c:pt idx="388">
                  <c:v>34200</c:v>
                </c:pt>
                <c:pt idx="389">
                  <c:v>34150</c:v>
                </c:pt>
                <c:pt idx="390">
                  <c:v>33800</c:v>
                </c:pt>
                <c:pt idx="391">
                  <c:v>33550</c:v>
                </c:pt>
                <c:pt idx="392">
                  <c:v>33500</c:v>
                </c:pt>
                <c:pt idx="393">
                  <c:v>33450</c:v>
                </c:pt>
                <c:pt idx="394">
                  <c:v>33100</c:v>
                </c:pt>
                <c:pt idx="395">
                  <c:v>32950</c:v>
                </c:pt>
                <c:pt idx="396">
                  <c:v>33550</c:v>
                </c:pt>
                <c:pt idx="397">
                  <c:v>33200</c:v>
                </c:pt>
                <c:pt idx="398">
                  <c:v>32850</c:v>
                </c:pt>
                <c:pt idx="399">
                  <c:v>32800</c:v>
                </c:pt>
                <c:pt idx="400">
                  <c:v>32750</c:v>
                </c:pt>
                <c:pt idx="401">
                  <c:v>32600</c:v>
                </c:pt>
                <c:pt idx="402">
                  <c:v>32550</c:v>
                </c:pt>
                <c:pt idx="403">
                  <c:v>32500</c:v>
                </c:pt>
                <c:pt idx="404">
                  <c:v>32150</c:v>
                </c:pt>
                <c:pt idx="405">
                  <c:v>31800</c:v>
                </c:pt>
                <c:pt idx="406">
                  <c:v>31650</c:v>
                </c:pt>
                <c:pt idx="407">
                  <c:v>31600</c:v>
                </c:pt>
                <c:pt idx="408">
                  <c:v>31550</c:v>
                </c:pt>
                <c:pt idx="409">
                  <c:v>31500</c:v>
                </c:pt>
                <c:pt idx="410">
                  <c:v>31450</c:v>
                </c:pt>
                <c:pt idx="411">
                  <c:v>31300</c:v>
                </c:pt>
                <c:pt idx="412">
                  <c:v>31250</c:v>
                </c:pt>
                <c:pt idx="413">
                  <c:v>30900</c:v>
                </c:pt>
                <c:pt idx="414">
                  <c:v>30750</c:v>
                </c:pt>
                <c:pt idx="415">
                  <c:v>30400</c:v>
                </c:pt>
                <c:pt idx="416">
                  <c:v>30250</c:v>
                </c:pt>
                <c:pt idx="417">
                  <c:v>29700</c:v>
                </c:pt>
                <c:pt idx="418">
                  <c:v>29650</c:v>
                </c:pt>
                <c:pt idx="419">
                  <c:v>29600</c:v>
                </c:pt>
                <c:pt idx="420">
                  <c:v>29550</c:v>
                </c:pt>
                <c:pt idx="421">
                  <c:v>29400</c:v>
                </c:pt>
                <c:pt idx="422">
                  <c:v>29050</c:v>
                </c:pt>
                <c:pt idx="423">
                  <c:v>29000</c:v>
                </c:pt>
                <c:pt idx="424">
                  <c:v>28950</c:v>
                </c:pt>
                <c:pt idx="425">
                  <c:v>28900</c:v>
                </c:pt>
                <c:pt idx="426">
                  <c:v>28750</c:v>
                </c:pt>
                <c:pt idx="427">
                  <c:v>28700</c:v>
                </c:pt>
                <c:pt idx="428">
                  <c:v>28650</c:v>
                </c:pt>
                <c:pt idx="429">
                  <c:v>28300</c:v>
                </c:pt>
                <c:pt idx="430">
                  <c:v>27750</c:v>
                </c:pt>
                <c:pt idx="431">
                  <c:v>27500</c:v>
                </c:pt>
                <c:pt idx="432">
                  <c:v>27150</c:v>
                </c:pt>
                <c:pt idx="433">
                  <c:v>27100</c:v>
                </c:pt>
                <c:pt idx="434">
                  <c:v>26750</c:v>
                </c:pt>
                <c:pt idx="435">
                  <c:v>28150</c:v>
                </c:pt>
                <c:pt idx="436">
                  <c:v>28000</c:v>
                </c:pt>
                <c:pt idx="437">
                  <c:v>27450</c:v>
                </c:pt>
                <c:pt idx="438">
                  <c:v>27400</c:v>
                </c:pt>
                <c:pt idx="439">
                  <c:v>27350</c:v>
                </c:pt>
                <c:pt idx="440">
                  <c:v>27100</c:v>
                </c:pt>
                <c:pt idx="441">
                  <c:v>29350</c:v>
                </c:pt>
                <c:pt idx="442">
                  <c:v>30400</c:v>
                </c:pt>
                <c:pt idx="443">
                  <c:v>30350</c:v>
                </c:pt>
                <c:pt idx="444">
                  <c:v>30200</c:v>
                </c:pt>
                <c:pt idx="445">
                  <c:v>31850</c:v>
                </c:pt>
                <c:pt idx="446">
                  <c:v>34100</c:v>
                </c:pt>
                <c:pt idx="447">
                  <c:v>34050</c:v>
                </c:pt>
                <c:pt idx="448">
                  <c:v>33900</c:v>
                </c:pt>
                <c:pt idx="449">
                  <c:v>33850</c:v>
                </c:pt>
                <c:pt idx="450">
                  <c:v>33800</c:v>
                </c:pt>
                <c:pt idx="451">
                  <c:v>33450</c:v>
                </c:pt>
                <c:pt idx="452">
                  <c:v>33100</c:v>
                </c:pt>
                <c:pt idx="453">
                  <c:v>33050</c:v>
                </c:pt>
                <c:pt idx="454">
                  <c:v>33000</c:v>
                </c:pt>
                <c:pt idx="455">
                  <c:v>32950</c:v>
                </c:pt>
                <c:pt idx="456">
                  <c:v>34000</c:v>
                </c:pt>
                <c:pt idx="457">
                  <c:v>33950</c:v>
                </c:pt>
                <c:pt idx="458">
                  <c:v>33900</c:v>
                </c:pt>
                <c:pt idx="459">
                  <c:v>33750</c:v>
                </c:pt>
                <c:pt idx="460">
                  <c:v>33600</c:v>
                </c:pt>
                <c:pt idx="461">
                  <c:v>33550</c:v>
                </c:pt>
                <c:pt idx="462">
                  <c:v>36400</c:v>
                </c:pt>
                <c:pt idx="463">
                  <c:v>36350</c:v>
                </c:pt>
                <c:pt idx="464">
                  <c:v>36100</c:v>
                </c:pt>
                <c:pt idx="465">
                  <c:v>35750</c:v>
                </c:pt>
                <c:pt idx="466">
                  <c:v>35400</c:v>
                </c:pt>
                <c:pt idx="467">
                  <c:v>35350</c:v>
                </c:pt>
                <c:pt idx="468">
                  <c:v>35200</c:v>
                </c:pt>
                <c:pt idx="469">
                  <c:v>35150</c:v>
                </c:pt>
                <c:pt idx="470">
                  <c:v>34200</c:v>
                </c:pt>
                <c:pt idx="471">
                  <c:v>34650</c:v>
                </c:pt>
                <c:pt idx="472">
                  <c:v>34500</c:v>
                </c:pt>
                <c:pt idx="473">
                  <c:v>34150</c:v>
                </c:pt>
                <c:pt idx="474">
                  <c:v>35800</c:v>
                </c:pt>
                <c:pt idx="475">
                  <c:v>35750</c:v>
                </c:pt>
                <c:pt idx="476">
                  <c:v>35500</c:v>
                </c:pt>
                <c:pt idx="477">
                  <c:v>35450</c:v>
                </c:pt>
                <c:pt idx="478">
                  <c:v>36500</c:v>
                </c:pt>
                <c:pt idx="479">
                  <c:v>36350</c:v>
                </c:pt>
                <c:pt idx="480">
                  <c:v>35900</c:v>
                </c:pt>
                <c:pt idx="481">
                  <c:v>35550</c:v>
                </c:pt>
                <c:pt idx="482">
                  <c:v>35200</c:v>
                </c:pt>
                <c:pt idx="483">
                  <c:v>34850</c:v>
                </c:pt>
                <c:pt idx="484">
                  <c:v>34700</c:v>
                </c:pt>
                <c:pt idx="485">
                  <c:v>34650</c:v>
                </c:pt>
                <c:pt idx="486">
                  <c:v>34600</c:v>
                </c:pt>
                <c:pt idx="487">
                  <c:v>34550</c:v>
                </c:pt>
                <c:pt idx="488">
                  <c:v>34400</c:v>
                </c:pt>
                <c:pt idx="489">
                  <c:v>35450</c:v>
                </c:pt>
                <c:pt idx="490">
                  <c:v>35100</c:v>
                </c:pt>
                <c:pt idx="491">
                  <c:v>35050</c:v>
                </c:pt>
                <c:pt idx="492">
                  <c:v>34900</c:v>
                </c:pt>
                <c:pt idx="493">
                  <c:v>34850</c:v>
                </c:pt>
                <c:pt idx="494">
                  <c:v>34800</c:v>
                </c:pt>
                <c:pt idx="495">
                  <c:v>35850</c:v>
                </c:pt>
                <c:pt idx="496">
                  <c:v>35700</c:v>
                </c:pt>
                <c:pt idx="497">
                  <c:v>35650</c:v>
                </c:pt>
                <c:pt idx="498">
                  <c:v>35600</c:v>
                </c:pt>
                <c:pt idx="499">
                  <c:v>35550</c:v>
                </c:pt>
                <c:pt idx="500">
                  <c:v>35400</c:v>
                </c:pt>
                <c:pt idx="501">
                  <c:v>35050</c:v>
                </c:pt>
                <c:pt idx="502">
                  <c:v>34700</c:v>
                </c:pt>
                <c:pt idx="503">
                  <c:v>34550</c:v>
                </c:pt>
                <c:pt idx="504">
                  <c:v>34400</c:v>
                </c:pt>
                <c:pt idx="505">
                  <c:v>34350</c:v>
                </c:pt>
                <c:pt idx="506">
                  <c:v>34300</c:v>
                </c:pt>
                <c:pt idx="507">
                  <c:v>34250</c:v>
                </c:pt>
                <c:pt idx="508">
                  <c:v>33900</c:v>
                </c:pt>
                <c:pt idx="509">
                  <c:v>33850</c:v>
                </c:pt>
                <c:pt idx="510">
                  <c:v>33800</c:v>
                </c:pt>
                <c:pt idx="511">
                  <c:v>33750</c:v>
                </c:pt>
                <c:pt idx="512">
                  <c:v>33500</c:v>
                </c:pt>
                <c:pt idx="513">
                  <c:v>33450</c:v>
                </c:pt>
                <c:pt idx="514">
                  <c:v>33100</c:v>
                </c:pt>
                <c:pt idx="515">
                  <c:v>32750</c:v>
                </c:pt>
                <c:pt idx="516">
                  <c:v>33500</c:v>
                </c:pt>
                <c:pt idx="517">
                  <c:v>33150</c:v>
                </c:pt>
                <c:pt idx="518">
                  <c:v>33100</c:v>
                </c:pt>
                <c:pt idx="519">
                  <c:v>33550</c:v>
                </c:pt>
                <c:pt idx="520">
                  <c:v>33400</c:v>
                </c:pt>
                <c:pt idx="521">
                  <c:v>33050</c:v>
                </c:pt>
                <c:pt idx="522">
                  <c:v>33000</c:v>
                </c:pt>
                <c:pt idx="523">
                  <c:v>32650</c:v>
                </c:pt>
                <c:pt idx="524">
                  <c:v>32500</c:v>
                </c:pt>
                <c:pt idx="525">
                  <c:v>32150</c:v>
                </c:pt>
                <c:pt idx="526">
                  <c:v>32100</c:v>
                </c:pt>
                <c:pt idx="527">
                  <c:v>31750</c:v>
                </c:pt>
                <c:pt idx="528">
                  <c:v>31600</c:v>
                </c:pt>
                <c:pt idx="529">
                  <c:v>31550</c:v>
                </c:pt>
                <c:pt idx="530">
                  <c:v>31200</c:v>
                </c:pt>
                <c:pt idx="531">
                  <c:v>31050</c:v>
                </c:pt>
                <c:pt idx="532">
                  <c:v>30900</c:v>
                </c:pt>
                <c:pt idx="533">
                  <c:v>30850</c:v>
                </c:pt>
                <c:pt idx="534">
                  <c:v>30800</c:v>
                </c:pt>
                <c:pt idx="535">
                  <c:v>30750</c:v>
                </c:pt>
                <c:pt idx="536">
                  <c:v>31800</c:v>
                </c:pt>
                <c:pt idx="537">
                  <c:v>31750</c:v>
                </c:pt>
                <c:pt idx="538">
                  <c:v>31400</c:v>
                </c:pt>
                <c:pt idx="539">
                  <c:v>32450</c:v>
                </c:pt>
                <c:pt idx="540">
                  <c:v>32900</c:v>
                </c:pt>
                <c:pt idx="541">
                  <c:v>32850</c:v>
                </c:pt>
                <c:pt idx="542">
                  <c:v>32800</c:v>
                </c:pt>
                <c:pt idx="543">
                  <c:v>32750</c:v>
                </c:pt>
                <c:pt idx="544">
                  <c:v>32600</c:v>
                </c:pt>
                <c:pt idx="545">
                  <c:v>32550</c:v>
                </c:pt>
                <c:pt idx="546">
                  <c:v>32500</c:v>
                </c:pt>
                <c:pt idx="547">
                  <c:v>32350</c:v>
                </c:pt>
                <c:pt idx="548">
                  <c:v>32100</c:v>
                </c:pt>
                <c:pt idx="549">
                  <c:v>32050</c:v>
                </c:pt>
                <c:pt idx="550">
                  <c:v>32000</c:v>
                </c:pt>
                <c:pt idx="551">
                  <c:v>31950</c:v>
                </c:pt>
                <c:pt idx="552">
                  <c:v>31700</c:v>
                </c:pt>
                <c:pt idx="553">
                  <c:v>31650</c:v>
                </c:pt>
                <c:pt idx="554">
                  <c:v>31600</c:v>
                </c:pt>
                <c:pt idx="555">
                  <c:v>31250</c:v>
                </c:pt>
                <c:pt idx="556">
                  <c:v>32000</c:v>
                </c:pt>
                <c:pt idx="557">
                  <c:v>34250</c:v>
                </c:pt>
                <c:pt idx="558">
                  <c:v>34200</c:v>
                </c:pt>
                <c:pt idx="559">
                  <c:v>34150</c:v>
                </c:pt>
                <c:pt idx="560">
                  <c:v>34000</c:v>
                </c:pt>
                <c:pt idx="561">
                  <c:v>36250</c:v>
                </c:pt>
                <c:pt idx="562">
                  <c:v>36200</c:v>
                </c:pt>
                <c:pt idx="563">
                  <c:v>37250</c:v>
                </c:pt>
                <c:pt idx="564">
                  <c:v>38000</c:v>
                </c:pt>
                <c:pt idx="565">
                  <c:v>37450</c:v>
                </c:pt>
                <c:pt idx="566">
                  <c:v>36500</c:v>
                </c:pt>
                <c:pt idx="567">
                  <c:v>36450</c:v>
                </c:pt>
                <c:pt idx="568">
                  <c:v>36200</c:v>
                </c:pt>
                <c:pt idx="569">
                  <c:v>36150</c:v>
                </c:pt>
                <c:pt idx="570">
                  <c:v>36100</c:v>
                </c:pt>
                <c:pt idx="571">
                  <c:v>36050</c:v>
                </c:pt>
                <c:pt idx="572">
                  <c:v>35900</c:v>
                </c:pt>
                <c:pt idx="573">
                  <c:v>35550</c:v>
                </c:pt>
                <c:pt idx="574">
                  <c:v>35500</c:v>
                </c:pt>
                <c:pt idx="575">
                  <c:v>35450</c:v>
                </c:pt>
                <c:pt idx="576">
                  <c:v>35300</c:v>
                </c:pt>
                <c:pt idx="577">
                  <c:v>35250</c:v>
                </c:pt>
                <c:pt idx="578">
                  <c:v>34900</c:v>
                </c:pt>
                <c:pt idx="579">
                  <c:v>34750</c:v>
                </c:pt>
                <c:pt idx="580">
                  <c:v>34600</c:v>
                </c:pt>
                <c:pt idx="581">
                  <c:v>34050</c:v>
                </c:pt>
                <c:pt idx="582">
                  <c:v>34000</c:v>
                </c:pt>
                <c:pt idx="583">
                  <c:v>35050</c:v>
                </c:pt>
                <c:pt idx="584">
                  <c:v>35500</c:v>
                </c:pt>
                <c:pt idx="585">
                  <c:v>35450</c:v>
                </c:pt>
                <c:pt idx="586">
                  <c:v>35400</c:v>
                </c:pt>
                <c:pt idx="587">
                  <c:v>35250</c:v>
                </c:pt>
                <c:pt idx="588">
                  <c:v>35700</c:v>
                </c:pt>
                <c:pt idx="589">
                  <c:v>35650</c:v>
                </c:pt>
                <c:pt idx="590">
                  <c:v>35600</c:v>
                </c:pt>
                <c:pt idx="591">
                  <c:v>35550</c:v>
                </c:pt>
                <c:pt idx="592">
                  <c:v>35300</c:v>
                </c:pt>
                <c:pt idx="593">
                  <c:v>34950</c:v>
                </c:pt>
                <c:pt idx="594">
                  <c:v>34900</c:v>
                </c:pt>
                <c:pt idx="595">
                  <c:v>34850</c:v>
                </c:pt>
                <c:pt idx="596">
                  <c:v>35600</c:v>
                </c:pt>
                <c:pt idx="597">
                  <c:v>35550</c:v>
                </c:pt>
                <c:pt idx="598">
                  <c:v>35200</c:v>
                </c:pt>
                <c:pt idx="599">
                  <c:v>35150</c:v>
                </c:pt>
                <c:pt idx="600">
                  <c:v>35000</c:v>
                </c:pt>
                <c:pt idx="601">
                  <c:v>34950</c:v>
                </c:pt>
                <c:pt idx="602">
                  <c:v>34200</c:v>
                </c:pt>
                <c:pt idx="603">
                  <c:v>35250</c:v>
                </c:pt>
                <c:pt idx="604">
                  <c:v>36300</c:v>
                </c:pt>
                <c:pt idx="605">
                  <c:v>35550</c:v>
                </c:pt>
                <c:pt idx="606">
                  <c:v>35500</c:v>
                </c:pt>
                <c:pt idx="607">
                  <c:v>35450</c:v>
                </c:pt>
                <c:pt idx="608">
                  <c:v>36200</c:v>
                </c:pt>
                <c:pt idx="609">
                  <c:v>36150</c:v>
                </c:pt>
                <c:pt idx="610">
                  <c:v>36100</c:v>
                </c:pt>
                <c:pt idx="611">
                  <c:v>35750</c:v>
                </c:pt>
                <c:pt idx="612">
                  <c:v>35600</c:v>
                </c:pt>
                <c:pt idx="613">
                  <c:v>35250</c:v>
                </c:pt>
                <c:pt idx="614">
                  <c:v>34900</c:v>
                </c:pt>
                <c:pt idx="615">
                  <c:v>34850</c:v>
                </c:pt>
                <c:pt idx="616">
                  <c:v>34700</c:v>
                </c:pt>
                <c:pt idx="617">
                  <c:v>35750</c:v>
                </c:pt>
                <c:pt idx="618">
                  <c:v>35400</c:v>
                </c:pt>
                <c:pt idx="619">
                  <c:v>35350</c:v>
                </c:pt>
                <c:pt idx="620">
                  <c:v>35100</c:v>
                </c:pt>
                <c:pt idx="621">
                  <c:v>35050</c:v>
                </c:pt>
                <c:pt idx="622">
                  <c:v>35000</c:v>
                </c:pt>
                <c:pt idx="623">
                  <c:v>34950</c:v>
                </c:pt>
                <c:pt idx="624">
                  <c:v>34800</c:v>
                </c:pt>
                <c:pt idx="625">
                  <c:v>37050</c:v>
                </c:pt>
                <c:pt idx="626">
                  <c:v>36700</c:v>
                </c:pt>
                <c:pt idx="627">
                  <c:v>36550</c:v>
                </c:pt>
                <c:pt idx="628">
                  <c:v>36400</c:v>
                </c:pt>
                <c:pt idx="629">
                  <c:v>36050</c:v>
                </c:pt>
                <c:pt idx="630">
                  <c:v>38300</c:v>
                </c:pt>
                <c:pt idx="631">
                  <c:v>37950</c:v>
                </c:pt>
                <c:pt idx="632">
                  <c:v>37800</c:v>
                </c:pt>
                <c:pt idx="633">
                  <c:v>37750</c:v>
                </c:pt>
                <c:pt idx="634">
                  <c:v>37000</c:v>
                </c:pt>
                <c:pt idx="635">
                  <c:v>36650</c:v>
                </c:pt>
                <c:pt idx="636">
                  <c:v>36500</c:v>
                </c:pt>
                <c:pt idx="637">
                  <c:v>36150</c:v>
                </c:pt>
                <c:pt idx="638">
                  <c:v>35800</c:v>
                </c:pt>
                <c:pt idx="639">
                  <c:v>35750</c:v>
                </c:pt>
                <c:pt idx="640">
                  <c:v>36800</c:v>
                </c:pt>
                <c:pt idx="641">
                  <c:v>36750</c:v>
                </c:pt>
                <c:pt idx="642">
                  <c:v>36200</c:v>
                </c:pt>
                <c:pt idx="643">
                  <c:v>36650</c:v>
                </c:pt>
                <c:pt idx="644">
                  <c:v>36400</c:v>
                </c:pt>
                <c:pt idx="645">
                  <c:v>36350</c:v>
                </c:pt>
                <c:pt idx="646">
                  <c:v>36000</c:v>
                </c:pt>
                <c:pt idx="647">
                  <c:v>35650</c:v>
                </c:pt>
                <c:pt idx="648">
                  <c:v>36100</c:v>
                </c:pt>
                <c:pt idx="649">
                  <c:v>35750</c:v>
                </c:pt>
                <c:pt idx="650">
                  <c:v>35700</c:v>
                </c:pt>
                <c:pt idx="651">
                  <c:v>35650</c:v>
                </c:pt>
                <c:pt idx="652">
                  <c:v>36100</c:v>
                </c:pt>
                <c:pt idx="653">
                  <c:v>35750</c:v>
                </c:pt>
                <c:pt idx="654">
                  <c:v>35700</c:v>
                </c:pt>
                <c:pt idx="655">
                  <c:v>36150</c:v>
                </c:pt>
                <c:pt idx="656">
                  <c:v>35900</c:v>
                </c:pt>
                <c:pt idx="657">
                  <c:v>36950</c:v>
                </c:pt>
                <c:pt idx="658">
                  <c:v>36900</c:v>
                </c:pt>
                <c:pt idx="659">
                  <c:v>36750</c:v>
                </c:pt>
                <c:pt idx="660">
                  <c:v>36500</c:v>
                </c:pt>
                <c:pt idx="661">
                  <c:v>36150</c:v>
                </c:pt>
                <c:pt idx="662">
                  <c:v>36100</c:v>
                </c:pt>
                <c:pt idx="663">
                  <c:v>36050</c:v>
                </c:pt>
                <c:pt idx="664">
                  <c:v>37100</c:v>
                </c:pt>
                <c:pt idx="665">
                  <c:v>36750</c:v>
                </c:pt>
                <c:pt idx="666">
                  <c:v>36200</c:v>
                </c:pt>
                <c:pt idx="667">
                  <c:v>36150</c:v>
                </c:pt>
                <c:pt idx="668">
                  <c:v>36000</c:v>
                </c:pt>
                <c:pt idx="669">
                  <c:v>35650</c:v>
                </c:pt>
                <c:pt idx="670">
                  <c:v>35300</c:v>
                </c:pt>
                <c:pt idx="671">
                  <c:v>35250</c:v>
                </c:pt>
                <c:pt idx="672">
                  <c:v>35100</c:v>
                </c:pt>
                <c:pt idx="673">
                  <c:v>34550</c:v>
                </c:pt>
                <c:pt idx="674">
                  <c:v>34200</c:v>
                </c:pt>
                <c:pt idx="675">
                  <c:v>34150</c:v>
                </c:pt>
                <c:pt idx="676">
                  <c:v>34000</c:v>
                </c:pt>
                <c:pt idx="677">
                  <c:v>33950</c:v>
                </c:pt>
                <c:pt idx="678">
                  <c:v>33600</c:v>
                </c:pt>
                <c:pt idx="679">
                  <c:v>33050</c:v>
                </c:pt>
                <c:pt idx="680">
                  <c:v>34100</c:v>
                </c:pt>
                <c:pt idx="681">
                  <c:v>33750</c:v>
                </c:pt>
                <c:pt idx="682">
                  <c:v>33700</c:v>
                </c:pt>
                <c:pt idx="683">
                  <c:v>33550</c:v>
                </c:pt>
                <c:pt idx="684">
                  <c:v>33400</c:v>
                </c:pt>
                <c:pt idx="685">
                  <c:v>33350</c:v>
                </c:pt>
                <c:pt idx="686">
                  <c:v>33000</c:v>
                </c:pt>
                <c:pt idx="687">
                  <c:v>32950</c:v>
                </c:pt>
                <c:pt idx="688">
                  <c:v>32800</c:v>
                </c:pt>
                <c:pt idx="689">
                  <c:v>32750</c:v>
                </c:pt>
                <c:pt idx="690">
                  <c:v>32400</c:v>
                </c:pt>
                <c:pt idx="691">
                  <c:v>32350</c:v>
                </c:pt>
                <c:pt idx="692">
                  <c:v>32100</c:v>
                </c:pt>
                <c:pt idx="693">
                  <c:v>32050</c:v>
                </c:pt>
                <c:pt idx="694">
                  <c:v>31700</c:v>
                </c:pt>
                <c:pt idx="695">
                  <c:v>31650</c:v>
                </c:pt>
                <c:pt idx="696">
                  <c:v>32400</c:v>
                </c:pt>
                <c:pt idx="697">
                  <c:v>32050</c:v>
                </c:pt>
                <c:pt idx="698">
                  <c:v>32000</c:v>
                </c:pt>
                <c:pt idx="699">
                  <c:v>31850</c:v>
                </c:pt>
                <c:pt idx="700">
                  <c:v>31600</c:v>
                </c:pt>
                <c:pt idx="701">
                  <c:v>31550</c:v>
                </c:pt>
                <c:pt idx="702">
                  <c:v>30800</c:v>
                </c:pt>
                <c:pt idx="703">
                  <c:v>31250</c:v>
                </c:pt>
                <c:pt idx="704">
                  <c:v>31100</c:v>
                </c:pt>
                <c:pt idx="705">
                  <c:v>30750</c:v>
                </c:pt>
                <c:pt idx="706">
                  <c:v>31800</c:v>
                </c:pt>
                <c:pt idx="707">
                  <c:v>31750</c:v>
                </c:pt>
                <c:pt idx="708">
                  <c:v>32500</c:v>
                </c:pt>
                <c:pt idx="709">
                  <c:v>32150</c:v>
                </c:pt>
                <c:pt idx="710">
                  <c:v>31600</c:v>
                </c:pt>
                <c:pt idx="711">
                  <c:v>31450</c:v>
                </c:pt>
                <c:pt idx="712">
                  <c:v>31300</c:v>
                </c:pt>
                <c:pt idx="713">
                  <c:v>31250</c:v>
                </c:pt>
                <c:pt idx="714">
                  <c:v>30900</c:v>
                </c:pt>
                <c:pt idx="715">
                  <c:v>32550</c:v>
                </c:pt>
                <c:pt idx="716">
                  <c:v>32300</c:v>
                </c:pt>
                <c:pt idx="717">
                  <c:v>32250</c:v>
                </c:pt>
                <c:pt idx="718">
                  <c:v>32200</c:v>
                </c:pt>
                <c:pt idx="719">
                  <c:v>32150</c:v>
                </c:pt>
                <c:pt idx="720">
                  <c:v>32000</c:v>
                </c:pt>
                <c:pt idx="721">
                  <c:v>31950</c:v>
                </c:pt>
                <c:pt idx="722">
                  <c:v>31900</c:v>
                </c:pt>
                <c:pt idx="723">
                  <c:v>31750</c:v>
                </c:pt>
                <c:pt idx="724">
                  <c:v>31500</c:v>
                </c:pt>
                <c:pt idx="725">
                  <c:v>31450</c:v>
                </c:pt>
                <c:pt idx="726">
                  <c:v>30900</c:v>
                </c:pt>
                <c:pt idx="727">
                  <c:v>30750</c:v>
                </c:pt>
                <c:pt idx="728">
                  <c:v>30500</c:v>
                </c:pt>
                <c:pt idx="729">
                  <c:v>30450</c:v>
                </c:pt>
                <c:pt idx="730">
                  <c:v>30100</c:v>
                </c:pt>
                <c:pt idx="731">
                  <c:v>30050</c:v>
                </c:pt>
                <c:pt idx="732">
                  <c:v>30800</c:v>
                </c:pt>
                <c:pt idx="733">
                  <c:v>30750</c:v>
                </c:pt>
                <c:pt idx="734">
                  <c:v>33000</c:v>
                </c:pt>
                <c:pt idx="735">
                  <c:v>33450</c:v>
                </c:pt>
                <c:pt idx="736">
                  <c:v>34200</c:v>
                </c:pt>
                <c:pt idx="737">
                  <c:v>34150</c:v>
                </c:pt>
                <c:pt idx="738">
                  <c:v>34100</c:v>
                </c:pt>
                <c:pt idx="739">
                  <c:v>34050</c:v>
                </c:pt>
                <c:pt idx="740">
                  <c:v>33900</c:v>
                </c:pt>
                <c:pt idx="741">
                  <c:v>32950</c:v>
                </c:pt>
                <c:pt idx="742">
                  <c:v>32400</c:v>
                </c:pt>
                <c:pt idx="743">
                  <c:v>32350</c:v>
                </c:pt>
                <c:pt idx="744">
                  <c:v>32200</c:v>
                </c:pt>
                <c:pt idx="745">
                  <c:v>31450</c:v>
                </c:pt>
                <c:pt idx="746">
                  <c:v>30900</c:v>
                </c:pt>
                <c:pt idx="747">
                  <c:v>30750</c:v>
                </c:pt>
                <c:pt idx="748">
                  <c:v>31500</c:v>
                </c:pt>
                <c:pt idx="749">
                  <c:v>31450</c:v>
                </c:pt>
                <c:pt idx="750">
                  <c:v>30900</c:v>
                </c:pt>
                <c:pt idx="751">
                  <c:v>30550</c:v>
                </c:pt>
                <c:pt idx="752">
                  <c:v>30400</c:v>
                </c:pt>
                <c:pt idx="753">
                  <c:v>30350</c:v>
                </c:pt>
                <c:pt idx="754">
                  <c:v>29800</c:v>
                </c:pt>
                <c:pt idx="755">
                  <c:v>29750</c:v>
                </c:pt>
                <c:pt idx="756">
                  <c:v>29600</c:v>
                </c:pt>
                <c:pt idx="757">
                  <c:v>30650</c:v>
                </c:pt>
                <c:pt idx="758">
                  <c:v>30600</c:v>
                </c:pt>
                <c:pt idx="759">
                  <c:v>30450</c:v>
                </c:pt>
                <c:pt idx="760">
                  <c:v>29800</c:v>
                </c:pt>
                <c:pt idx="761">
                  <c:v>29250</c:v>
                </c:pt>
                <c:pt idx="762">
                  <c:v>29200</c:v>
                </c:pt>
                <c:pt idx="763">
                  <c:v>28650</c:v>
                </c:pt>
                <c:pt idx="764">
                  <c:v>28500</c:v>
                </c:pt>
                <c:pt idx="765">
                  <c:v>28450</c:v>
                </c:pt>
                <c:pt idx="766">
                  <c:v>28400</c:v>
                </c:pt>
                <c:pt idx="767">
                  <c:v>28350</c:v>
                </c:pt>
                <c:pt idx="768">
                  <c:v>28200</c:v>
                </c:pt>
                <c:pt idx="769">
                  <c:v>27850</c:v>
                </c:pt>
                <c:pt idx="770">
                  <c:v>27800</c:v>
                </c:pt>
                <c:pt idx="771">
                  <c:v>27750</c:v>
                </c:pt>
                <c:pt idx="772">
                  <c:v>27600</c:v>
                </c:pt>
                <c:pt idx="773">
                  <c:v>27250</c:v>
                </c:pt>
                <c:pt idx="774">
                  <c:v>29500</c:v>
                </c:pt>
                <c:pt idx="775">
                  <c:v>29450</c:v>
                </c:pt>
                <c:pt idx="776">
                  <c:v>29300</c:v>
                </c:pt>
                <c:pt idx="777">
                  <c:v>28950</c:v>
                </c:pt>
                <c:pt idx="778">
                  <c:v>28900</c:v>
                </c:pt>
                <c:pt idx="779">
                  <c:v>28750</c:v>
                </c:pt>
                <c:pt idx="780">
                  <c:v>28600</c:v>
                </c:pt>
                <c:pt idx="781">
                  <c:v>28550</c:v>
                </c:pt>
                <c:pt idx="782">
                  <c:v>28500</c:v>
                </c:pt>
                <c:pt idx="783">
                  <c:v>28350</c:v>
                </c:pt>
                <c:pt idx="784">
                  <c:v>28200</c:v>
                </c:pt>
                <c:pt idx="785">
                  <c:v>29850</c:v>
                </c:pt>
                <c:pt idx="786">
                  <c:v>29500</c:v>
                </c:pt>
                <c:pt idx="787">
                  <c:v>29450</c:v>
                </c:pt>
                <c:pt idx="788">
                  <c:v>29300</c:v>
                </c:pt>
                <c:pt idx="789">
                  <c:v>29250</c:v>
                </c:pt>
                <c:pt idx="790">
                  <c:v>29200</c:v>
                </c:pt>
                <c:pt idx="791">
                  <c:v>29050</c:v>
                </c:pt>
                <c:pt idx="792">
                  <c:v>28900</c:v>
                </c:pt>
                <c:pt idx="793">
                  <c:v>28550</c:v>
                </c:pt>
                <c:pt idx="794">
                  <c:v>28500</c:v>
                </c:pt>
                <c:pt idx="795">
                  <c:v>28450</c:v>
                </c:pt>
                <c:pt idx="796">
                  <c:v>28200</c:v>
                </c:pt>
                <c:pt idx="797">
                  <c:v>28150</c:v>
                </c:pt>
                <c:pt idx="798">
                  <c:v>28100</c:v>
                </c:pt>
                <c:pt idx="799">
                  <c:v>28050</c:v>
                </c:pt>
                <c:pt idx="800">
                  <c:v>28800</c:v>
                </c:pt>
                <c:pt idx="801">
                  <c:v>28750</c:v>
                </c:pt>
                <c:pt idx="802">
                  <c:v>28400</c:v>
                </c:pt>
                <c:pt idx="803">
                  <c:v>30650</c:v>
                </c:pt>
                <c:pt idx="804">
                  <c:v>31400</c:v>
                </c:pt>
                <c:pt idx="805">
                  <c:v>31050</c:v>
                </c:pt>
                <c:pt idx="806">
                  <c:v>31000</c:v>
                </c:pt>
                <c:pt idx="807">
                  <c:v>30850</c:v>
                </c:pt>
                <c:pt idx="808">
                  <c:v>30700</c:v>
                </c:pt>
                <c:pt idx="809">
                  <c:v>30350</c:v>
                </c:pt>
                <c:pt idx="810">
                  <c:v>30000</c:v>
                </c:pt>
                <c:pt idx="811">
                  <c:v>29850</c:v>
                </c:pt>
                <c:pt idx="812">
                  <c:v>30600</c:v>
                </c:pt>
                <c:pt idx="813">
                  <c:v>30550</c:v>
                </c:pt>
                <c:pt idx="814">
                  <c:v>31600</c:v>
                </c:pt>
                <c:pt idx="815">
                  <c:v>31550</c:v>
                </c:pt>
                <c:pt idx="816">
                  <c:v>31400</c:v>
                </c:pt>
                <c:pt idx="817">
                  <c:v>33050</c:v>
                </c:pt>
                <c:pt idx="818">
                  <c:v>33000</c:v>
                </c:pt>
                <c:pt idx="819">
                  <c:v>32950</c:v>
                </c:pt>
                <c:pt idx="820">
                  <c:v>32700</c:v>
                </c:pt>
                <c:pt idx="821">
                  <c:v>32650</c:v>
                </c:pt>
                <c:pt idx="822">
                  <c:v>32600</c:v>
                </c:pt>
                <c:pt idx="823">
                  <c:v>32450</c:v>
                </c:pt>
                <c:pt idx="824">
                  <c:v>34100</c:v>
                </c:pt>
                <c:pt idx="825">
                  <c:v>34050</c:v>
                </c:pt>
                <c:pt idx="826">
                  <c:v>33700</c:v>
                </c:pt>
                <c:pt idx="827">
                  <c:v>34750</c:v>
                </c:pt>
                <c:pt idx="828">
                  <c:v>34500</c:v>
                </c:pt>
                <c:pt idx="829">
                  <c:v>34150</c:v>
                </c:pt>
                <c:pt idx="830">
                  <c:v>33600</c:v>
                </c:pt>
                <c:pt idx="831">
                  <c:v>33550</c:v>
                </c:pt>
                <c:pt idx="832">
                  <c:v>34600</c:v>
                </c:pt>
                <c:pt idx="833">
                  <c:v>34550</c:v>
                </c:pt>
                <c:pt idx="834">
                  <c:v>34200</c:v>
                </c:pt>
                <c:pt idx="835">
                  <c:v>34150</c:v>
                </c:pt>
                <c:pt idx="836">
                  <c:v>34900</c:v>
                </c:pt>
                <c:pt idx="837">
                  <c:v>36550</c:v>
                </c:pt>
                <c:pt idx="838">
                  <c:v>38200</c:v>
                </c:pt>
                <c:pt idx="839">
                  <c:v>38150</c:v>
                </c:pt>
                <c:pt idx="840">
                  <c:v>37550</c:v>
                </c:pt>
                <c:pt idx="841">
                  <c:v>37500</c:v>
                </c:pt>
                <c:pt idx="842">
                  <c:v>37450</c:v>
                </c:pt>
                <c:pt idx="843">
                  <c:v>37300</c:v>
                </c:pt>
                <c:pt idx="844">
                  <c:v>38000</c:v>
                </c:pt>
                <c:pt idx="845">
                  <c:v>38700</c:v>
                </c:pt>
                <c:pt idx="846">
                  <c:v>38450</c:v>
                </c:pt>
                <c:pt idx="847">
                  <c:v>38400</c:v>
                </c:pt>
                <c:pt idx="848">
                  <c:v>38350</c:v>
                </c:pt>
                <c:pt idx="849">
                  <c:v>38850</c:v>
                </c:pt>
                <c:pt idx="850">
                  <c:v>38800</c:v>
                </c:pt>
                <c:pt idx="851">
                  <c:v>39500</c:v>
                </c:pt>
                <c:pt idx="852">
                  <c:v>39350</c:v>
                </c:pt>
                <c:pt idx="853">
                  <c:v>39300</c:v>
                </c:pt>
                <c:pt idx="854">
                  <c:v>39150</c:v>
                </c:pt>
                <c:pt idx="855">
                  <c:v>39000</c:v>
                </c:pt>
                <c:pt idx="856">
                  <c:v>38650</c:v>
                </c:pt>
                <c:pt idx="857">
                  <c:v>38600</c:v>
                </c:pt>
                <c:pt idx="858">
                  <c:v>38350</c:v>
                </c:pt>
                <c:pt idx="859">
                  <c:v>39450</c:v>
                </c:pt>
                <c:pt idx="860">
                  <c:v>39400</c:v>
                </c:pt>
                <c:pt idx="861">
                  <c:v>39250</c:v>
                </c:pt>
                <c:pt idx="862">
                  <c:v>39200</c:v>
                </c:pt>
                <c:pt idx="863">
                  <c:v>39050</c:v>
                </c:pt>
                <c:pt idx="864">
                  <c:v>38800</c:v>
                </c:pt>
                <c:pt idx="865">
                  <c:v>38450</c:v>
                </c:pt>
                <c:pt idx="866">
                  <c:v>38300</c:v>
                </c:pt>
                <c:pt idx="867">
                  <c:v>38800</c:v>
                </c:pt>
                <c:pt idx="868">
                  <c:v>38450</c:v>
                </c:pt>
                <c:pt idx="869">
                  <c:v>39150</c:v>
                </c:pt>
                <c:pt idx="870">
                  <c:v>39000</c:v>
                </c:pt>
                <c:pt idx="871">
                  <c:v>38650</c:v>
                </c:pt>
                <c:pt idx="872">
                  <c:v>38500</c:v>
                </c:pt>
                <c:pt idx="873">
                  <c:v>39200</c:v>
                </c:pt>
                <c:pt idx="874">
                  <c:v>38850</c:v>
                </c:pt>
                <c:pt idx="875">
                  <c:v>38700</c:v>
                </c:pt>
                <c:pt idx="876">
                  <c:v>38550</c:v>
                </c:pt>
                <c:pt idx="877">
                  <c:v>39650</c:v>
                </c:pt>
                <c:pt idx="878">
                  <c:v>39100</c:v>
                </c:pt>
                <c:pt idx="879">
                  <c:v>38950</c:v>
                </c:pt>
                <c:pt idx="880">
                  <c:v>39650</c:v>
                </c:pt>
                <c:pt idx="881">
                  <c:v>40350</c:v>
                </c:pt>
                <c:pt idx="882">
                  <c:v>40200</c:v>
                </c:pt>
                <c:pt idx="883">
                  <c:v>39650</c:v>
                </c:pt>
                <c:pt idx="884">
                  <c:v>39950</c:v>
                </c:pt>
                <c:pt idx="885">
                  <c:v>40450</c:v>
                </c:pt>
                <c:pt idx="886">
                  <c:v>40100</c:v>
                </c:pt>
                <c:pt idx="887">
                  <c:v>40050</c:v>
                </c:pt>
                <c:pt idx="888">
                  <c:v>39900</c:v>
                </c:pt>
                <c:pt idx="889">
                  <c:v>38950</c:v>
                </c:pt>
                <c:pt idx="890">
                  <c:v>39250</c:v>
                </c:pt>
                <c:pt idx="891">
                  <c:v>39750</c:v>
                </c:pt>
                <c:pt idx="892">
                  <c:v>40450</c:v>
                </c:pt>
                <c:pt idx="893">
                  <c:v>40300</c:v>
                </c:pt>
                <c:pt idx="894">
                  <c:v>40150</c:v>
                </c:pt>
                <c:pt idx="895">
                  <c:v>39800</c:v>
                </c:pt>
                <c:pt idx="896">
                  <c:v>39650</c:v>
                </c:pt>
                <c:pt idx="897">
                  <c:v>39500</c:v>
                </c:pt>
                <c:pt idx="898">
                  <c:v>39450</c:v>
                </c:pt>
                <c:pt idx="899">
                  <c:v>39300</c:v>
                </c:pt>
                <c:pt idx="900">
                  <c:v>39150</c:v>
                </c:pt>
                <c:pt idx="901">
                  <c:v>40250</c:v>
                </c:pt>
                <c:pt idx="902">
                  <c:v>40100</c:v>
                </c:pt>
                <c:pt idx="903">
                  <c:v>39950</c:v>
                </c:pt>
                <c:pt idx="904">
                  <c:v>39900</c:v>
                </c:pt>
                <c:pt idx="905">
                  <c:v>40200</c:v>
                </c:pt>
                <c:pt idx="906">
                  <c:v>40050</c:v>
                </c:pt>
                <c:pt idx="907">
                  <c:v>40000</c:v>
                </c:pt>
                <c:pt idx="908">
                  <c:v>39850</c:v>
                </c:pt>
                <c:pt idx="909">
                  <c:v>39300</c:v>
                </c:pt>
                <c:pt idx="910">
                  <c:v>39250</c:v>
                </c:pt>
                <c:pt idx="911">
                  <c:v>39200</c:v>
                </c:pt>
                <c:pt idx="912">
                  <c:v>38950</c:v>
                </c:pt>
                <c:pt idx="913">
                  <c:v>39650</c:v>
                </c:pt>
                <c:pt idx="914">
                  <c:v>39600</c:v>
                </c:pt>
                <c:pt idx="915">
                  <c:v>39450</c:v>
                </c:pt>
                <c:pt idx="916">
                  <c:v>39400</c:v>
                </c:pt>
                <c:pt idx="917">
                  <c:v>39250</c:v>
                </c:pt>
                <c:pt idx="918">
                  <c:v>39100</c:v>
                </c:pt>
                <c:pt idx="919">
                  <c:v>39050</c:v>
                </c:pt>
                <c:pt idx="920">
                  <c:v>39750</c:v>
                </c:pt>
                <c:pt idx="921">
                  <c:v>39600</c:v>
                </c:pt>
                <c:pt idx="922">
                  <c:v>39550</c:v>
                </c:pt>
                <c:pt idx="923">
                  <c:v>39200</c:v>
                </c:pt>
                <c:pt idx="924">
                  <c:v>39050</c:v>
                </c:pt>
                <c:pt idx="925">
                  <c:v>38500</c:v>
                </c:pt>
                <c:pt idx="926">
                  <c:v>38450</c:v>
                </c:pt>
                <c:pt idx="927">
                  <c:v>38750</c:v>
                </c:pt>
                <c:pt idx="928">
                  <c:v>38400</c:v>
                </c:pt>
                <c:pt idx="929">
                  <c:v>38250</c:v>
                </c:pt>
                <c:pt idx="930">
                  <c:v>38100</c:v>
                </c:pt>
                <c:pt idx="931">
                  <c:v>39200</c:v>
                </c:pt>
                <c:pt idx="932">
                  <c:v>39150</c:v>
                </c:pt>
                <c:pt idx="933">
                  <c:v>39450</c:v>
                </c:pt>
                <c:pt idx="934">
                  <c:v>39400</c:v>
                </c:pt>
                <c:pt idx="935">
                  <c:v>39350</c:v>
                </c:pt>
                <c:pt idx="936">
                  <c:v>39200</c:v>
                </c:pt>
                <c:pt idx="937">
                  <c:v>40300</c:v>
                </c:pt>
                <c:pt idx="938">
                  <c:v>40150</c:v>
                </c:pt>
                <c:pt idx="939">
                  <c:v>40850</c:v>
                </c:pt>
                <c:pt idx="940">
                  <c:v>41550</c:v>
                </c:pt>
                <c:pt idx="941">
                  <c:v>41500</c:v>
                </c:pt>
                <c:pt idx="942">
                  <c:v>41350</c:v>
                </c:pt>
                <c:pt idx="943">
                  <c:v>41300</c:v>
                </c:pt>
                <c:pt idx="944">
                  <c:v>41600</c:v>
                </c:pt>
                <c:pt idx="945">
                  <c:v>42100</c:v>
                </c:pt>
                <c:pt idx="946">
                  <c:v>41750</c:v>
                </c:pt>
                <c:pt idx="947">
                  <c:v>41700</c:v>
                </c:pt>
                <c:pt idx="948">
                  <c:v>42200</c:v>
                </c:pt>
                <c:pt idx="949">
                  <c:v>42150</c:v>
                </c:pt>
                <c:pt idx="950">
                  <c:v>42100</c:v>
                </c:pt>
                <c:pt idx="951">
                  <c:v>42600</c:v>
                </c:pt>
                <c:pt idx="952">
                  <c:v>42050</c:v>
                </c:pt>
                <c:pt idx="953">
                  <c:v>42000</c:v>
                </c:pt>
                <c:pt idx="954">
                  <c:v>42500</c:v>
                </c:pt>
                <c:pt idx="955">
                  <c:v>43600</c:v>
                </c:pt>
                <c:pt idx="956">
                  <c:v>43550</c:v>
                </c:pt>
                <c:pt idx="957">
                  <c:v>43400</c:v>
                </c:pt>
                <c:pt idx="958">
                  <c:v>43350</c:v>
                </c:pt>
                <c:pt idx="959">
                  <c:v>43200</c:v>
                </c:pt>
                <c:pt idx="960">
                  <c:v>44100</c:v>
                </c:pt>
                <c:pt idx="961">
                  <c:v>44050</c:v>
                </c:pt>
                <c:pt idx="962">
                  <c:v>45150</c:v>
                </c:pt>
                <c:pt idx="963">
                  <c:v>45000</c:v>
                </c:pt>
                <c:pt idx="964">
                  <c:v>44950</c:v>
                </c:pt>
                <c:pt idx="965">
                  <c:v>44900</c:v>
                </c:pt>
                <c:pt idx="966">
                  <c:v>44550</c:v>
                </c:pt>
                <c:pt idx="967">
                  <c:v>44500</c:v>
                </c:pt>
                <c:pt idx="968">
                  <c:v>44450</c:v>
                </c:pt>
                <c:pt idx="969">
                  <c:v>45150</c:v>
                </c:pt>
                <c:pt idx="970">
                  <c:v>46250</c:v>
                </c:pt>
                <c:pt idx="971">
                  <c:v>46200</c:v>
                </c:pt>
                <c:pt idx="972">
                  <c:v>46050</c:v>
                </c:pt>
                <c:pt idx="973">
                  <c:v>46000</c:v>
                </c:pt>
                <c:pt idx="974">
                  <c:v>45950</c:v>
                </c:pt>
                <c:pt idx="975">
                  <c:v>45800</c:v>
                </c:pt>
                <c:pt idx="976">
                  <c:v>45750</c:v>
                </c:pt>
                <c:pt idx="977">
                  <c:v>45200</c:v>
                </c:pt>
                <c:pt idx="978">
                  <c:v>44950</c:v>
                </c:pt>
                <c:pt idx="979">
                  <c:v>46450</c:v>
                </c:pt>
                <c:pt idx="980">
                  <c:v>46300</c:v>
                </c:pt>
                <c:pt idx="981">
                  <c:v>46800</c:v>
                </c:pt>
                <c:pt idx="982">
                  <c:v>47500</c:v>
                </c:pt>
                <c:pt idx="983">
                  <c:v>47350</c:v>
                </c:pt>
                <c:pt idx="984">
                  <c:v>47850</c:v>
                </c:pt>
                <c:pt idx="985">
                  <c:v>48550</c:v>
                </c:pt>
                <c:pt idx="986">
                  <c:v>48500</c:v>
                </c:pt>
                <c:pt idx="987">
                  <c:v>48350</c:v>
                </c:pt>
                <c:pt idx="988">
                  <c:v>49450</c:v>
                </c:pt>
                <c:pt idx="989">
                  <c:v>48700</c:v>
                </c:pt>
                <c:pt idx="990">
                  <c:v>49200</c:v>
                </c:pt>
                <c:pt idx="991">
                  <c:v>49150</c:v>
                </c:pt>
                <c:pt idx="992">
                  <c:v>50650</c:v>
                </c:pt>
                <c:pt idx="993">
                  <c:v>50500</c:v>
                </c:pt>
                <c:pt idx="994">
                  <c:v>50450</c:v>
                </c:pt>
                <c:pt idx="995">
                  <c:v>50400</c:v>
                </c:pt>
                <c:pt idx="996">
                  <c:v>49750</c:v>
                </c:pt>
                <c:pt idx="997">
                  <c:v>49700</c:v>
                </c:pt>
                <c:pt idx="998">
                  <c:v>50000</c:v>
                </c:pt>
                <c:pt idx="999">
                  <c:v>49750</c:v>
                </c:pt>
                <c:pt idx="1000">
                  <c:v>49700</c:v>
                </c:pt>
                <c:pt idx="1001">
                  <c:v>49650</c:v>
                </c:pt>
                <c:pt idx="1002">
                  <c:v>49500</c:v>
                </c:pt>
                <c:pt idx="1003">
                  <c:v>49450</c:v>
                </c:pt>
                <c:pt idx="1004">
                  <c:v>49400</c:v>
                </c:pt>
                <c:pt idx="1005">
                  <c:v>49150</c:v>
                </c:pt>
                <c:pt idx="1006">
                  <c:v>49100</c:v>
                </c:pt>
                <c:pt idx="1007">
                  <c:v>48950</c:v>
                </c:pt>
                <c:pt idx="1008">
                  <c:v>48800</c:v>
                </c:pt>
                <c:pt idx="1009">
                  <c:v>48450</c:v>
                </c:pt>
                <c:pt idx="1010">
                  <c:v>48400</c:v>
                </c:pt>
                <c:pt idx="1011">
                  <c:v>48900</c:v>
                </c:pt>
                <c:pt idx="1012">
                  <c:v>48550</c:v>
                </c:pt>
                <c:pt idx="1013">
                  <c:v>48400</c:v>
                </c:pt>
                <c:pt idx="1014">
                  <c:v>49100</c:v>
                </c:pt>
                <c:pt idx="1015">
                  <c:v>48750</c:v>
                </c:pt>
                <c:pt idx="1016">
                  <c:v>49450</c:v>
                </c:pt>
                <c:pt idx="1017">
                  <c:v>49300</c:v>
                </c:pt>
                <c:pt idx="1018">
                  <c:v>49250</c:v>
                </c:pt>
                <c:pt idx="1019">
                  <c:v>49200</c:v>
                </c:pt>
                <c:pt idx="1020">
                  <c:v>49050</c:v>
                </c:pt>
                <c:pt idx="1021">
                  <c:v>49000</c:v>
                </c:pt>
                <c:pt idx="1022">
                  <c:v>49300</c:v>
                </c:pt>
                <c:pt idx="1023">
                  <c:v>49150</c:v>
                </c:pt>
                <c:pt idx="1024">
                  <c:v>49100</c:v>
                </c:pt>
                <c:pt idx="1025">
                  <c:v>49050</c:v>
                </c:pt>
                <c:pt idx="1026">
                  <c:v>48800</c:v>
                </c:pt>
                <c:pt idx="1027">
                  <c:v>49500</c:v>
                </c:pt>
                <c:pt idx="1028">
                  <c:v>49450</c:v>
                </c:pt>
                <c:pt idx="1029">
                  <c:v>49750</c:v>
                </c:pt>
                <c:pt idx="1030">
                  <c:v>49700</c:v>
                </c:pt>
                <c:pt idx="1031">
                  <c:v>49550</c:v>
                </c:pt>
                <c:pt idx="1032">
                  <c:v>49300</c:v>
                </c:pt>
                <c:pt idx="1033">
                  <c:v>50000</c:v>
                </c:pt>
                <c:pt idx="1034">
                  <c:v>49950</c:v>
                </c:pt>
                <c:pt idx="1035">
                  <c:v>49800</c:v>
                </c:pt>
                <c:pt idx="1036">
                  <c:v>49750</c:v>
                </c:pt>
                <c:pt idx="1037">
                  <c:v>50450</c:v>
                </c:pt>
                <c:pt idx="1038">
                  <c:v>50300</c:v>
                </c:pt>
                <c:pt idx="1039">
                  <c:v>50250</c:v>
                </c:pt>
                <c:pt idx="1040">
                  <c:v>50100</c:v>
                </c:pt>
                <c:pt idx="1041">
                  <c:v>49950</c:v>
                </c:pt>
                <c:pt idx="1042">
                  <c:v>49900</c:v>
                </c:pt>
                <c:pt idx="1043">
                  <c:v>51400</c:v>
                </c:pt>
                <c:pt idx="1044">
                  <c:v>51150</c:v>
                </c:pt>
                <c:pt idx="1045">
                  <c:v>50400</c:v>
                </c:pt>
                <c:pt idx="1046">
                  <c:v>50350</c:v>
                </c:pt>
                <c:pt idx="1047">
                  <c:v>50850</c:v>
                </c:pt>
                <c:pt idx="1048">
                  <c:v>50800</c:v>
                </c:pt>
                <c:pt idx="1049">
                  <c:v>50750</c:v>
                </c:pt>
                <c:pt idx="1050">
                  <c:v>51250</c:v>
                </c:pt>
                <c:pt idx="1051">
                  <c:v>51200</c:v>
                </c:pt>
                <c:pt idx="1052">
                  <c:v>51150</c:v>
                </c:pt>
                <c:pt idx="1053">
                  <c:v>50900</c:v>
                </c:pt>
                <c:pt idx="1054">
                  <c:v>50850</c:v>
                </c:pt>
                <c:pt idx="1055">
                  <c:v>50700</c:v>
                </c:pt>
                <c:pt idx="1056">
                  <c:v>51400</c:v>
                </c:pt>
                <c:pt idx="1057">
                  <c:v>51350</c:v>
                </c:pt>
                <c:pt idx="1058">
                  <c:v>51300</c:v>
                </c:pt>
                <c:pt idx="1059">
                  <c:v>51800</c:v>
                </c:pt>
                <c:pt idx="1060">
                  <c:v>52900</c:v>
                </c:pt>
                <c:pt idx="1061">
                  <c:v>52750</c:v>
                </c:pt>
                <c:pt idx="1062">
                  <c:v>53250</c:v>
                </c:pt>
                <c:pt idx="1063">
                  <c:v>52900</c:v>
                </c:pt>
                <c:pt idx="1064">
                  <c:v>52850</c:v>
                </c:pt>
                <c:pt idx="1065">
                  <c:v>52700</c:v>
                </c:pt>
                <c:pt idx="1066">
                  <c:v>52650</c:v>
                </c:pt>
                <c:pt idx="1067">
                  <c:v>52600</c:v>
                </c:pt>
                <c:pt idx="1068">
                  <c:v>53100</c:v>
                </c:pt>
                <c:pt idx="1069">
                  <c:v>53050</c:v>
                </c:pt>
                <c:pt idx="1070">
                  <c:v>52900</c:v>
                </c:pt>
                <c:pt idx="1071">
                  <c:v>52750</c:v>
                </c:pt>
                <c:pt idx="1072">
                  <c:v>53450</c:v>
                </c:pt>
                <c:pt idx="1073">
                  <c:v>53400</c:v>
                </c:pt>
                <c:pt idx="1074">
                  <c:v>53250</c:v>
                </c:pt>
                <c:pt idx="1075">
                  <c:v>53200</c:v>
                </c:pt>
                <c:pt idx="1076">
                  <c:v>53150</c:v>
                </c:pt>
                <c:pt idx="1077">
                  <c:v>52900</c:v>
                </c:pt>
                <c:pt idx="1078">
                  <c:v>52850</c:v>
                </c:pt>
                <c:pt idx="1079">
                  <c:v>53550</c:v>
                </c:pt>
                <c:pt idx="1080">
                  <c:v>53850</c:v>
                </c:pt>
                <c:pt idx="1081">
                  <c:v>53500</c:v>
                </c:pt>
                <c:pt idx="1082">
                  <c:v>53350</c:v>
                </c:pt>
                <c:pt idx="1083">
                  <c:v>53100</c:v>
                </c:pt>
                <c:pt idx="1084">
                  <c:v>54200</c:v>
                </c:pt>
                <c:pt idx="1085">
                  <c:v>53650</c:v>
                </c:pt>
                <c:pt idx="1086">
                  <c:v>53500</c:v>
                </c:pt>
                <c:pt idx="1087">
                  <c:v>53450</c:v>
                </c:pt>
                <c:pt idx="1088">
                  <c:v>53400</c:v>
                </c:pt>
                <c:pt idx="1089">
                  <c:v>53250</c:v>
                </c:pt>
                <c:pt idx="1090">
                  <c:v>54350</c:v>
                </c:pt>
                <c:pt idx="1091">
                  <c:v>54300</c:v>
                </c:pt>
                <c:pt idx="1092">
                  <c:v>55000</c:v>
                </c:pt>
                <c:pt idx="1093">
                  <c:v>54950</c:v>
                </c:pt>
                <c:pt idx="1094">
                  <c:v>54900</c:v>
                </c:pt>
                <c:pt idx="1095">
                  <c:v>55400</c:v>
                </c:pt>
                <c:pt idx="1096">
                  <c:v>56100</c:v>
                </c:pt>
                <c:pt idx="1097">
                  <c:v>55950</c:v>
                </c:pt>
                <c:pt idx="1098">
                  <c:v>55800</c:v>
                </c:pt>
                <c:pt idx="1099">
                  <c:v>55750</c:v>
                </c:pt>
                <c:pt idx="1100">
                  <c:v>55700</c:v>
                </c:pt>
                <c:pt idx="1101">
                  <c:v>56000</c:v>
                </c:pt>
                <c:pt idx="1102">
                  <c:v>55950</c:v>
                </c:pt>
                <c:pt idx="1103">
                  <c:v>55800</c:v>
                </c:pt>
                <c:pt idx="1104">
                  <c:v>55550</c:v>
                </c:pt>
                <c:pt idx="1105">
                  <c:v>55500</c:v>
                </c:pt>
                <c:pt idx="1106">
                  <c:v>55150</c:v>
                </c:pt>
                <c:pt idx="1107">
                  <c:v>55000</c:v>
                </c:pt>
                <c:pt idx="1108">
                  <c:v>54950</c:v>
                </c:pt>
                <c:pt idx="1109">
                  <c:v>54900</c:v>
                </c:pt>
                <c:pt idx="1110">
                  <c:v>54650</c:v>
                </c:pt>
                <c:pt idx="1111">
                  <c:v>54100</c:v>
                </c:pt>
                <c:pt idx="1112">
                  <c:v>54400</c:v>
                </c:pt>
                <c:pt idx="1113">
                  <c:v>54700</c:v>
                </c:pt>
                <c:pt idx="1114">
                  <c:v>54650</c:v>
                </c:pt>
                <c:pt idx="1115">
                  <c:v>54500</c:v>
                </c:pt>
                <c:pt idx="1116">
                  <c:v>53950</c:v>
                </c:pt>
                <c:pt idx="1117">
                  <c:v>53900</c:v>
                </c:pt>
                <c:pt idx="1118">
                  <c:v>53850</c:v>
                </c:pt>
                <c:pt idx="1119">
                  <c:v>53700</c:v>
                </c:pt>
                <c:pt idx="1120">
                  <c:v>53350</c:v>
                </c:pt>
                <c:pt idx="1121">
                  <c:v>53300</c:v>
                </c:pt>
                <c:pt idx="1122">
                  <c:v>54400</c:v>
                </c:pt>
                <c:pt idx="1123">
                  <c:v>54050</c:v>
                </c:pt>
                <c:pt idx="1124">
                  <c:v>54750</c:v>
                </c:pt>
                <c:pt idx="1125">
                  <c:v>54600</c:v>
                </c:pt>
                <c:pt idx="1126">
                  <c:v>54550</c:v>
                </c:pt>
                <c:pt idx="1127">
                  <c:v>54400</c:v>
                </c:pt>
                <c:pt idx="1128">
                  <c:v>54900</c:v>
                </c:pt>
                <c:pt idx="1129">
                  <c:v>54850</c:v>
                </c:pt>
                <c:pt idx="1130">
                  <c:v>55550</c:v>
                </c:pt>
                <c:pt idx="1131">
                  <c:v>55400</c:v>
                </c:pt>
                <c:pt idx="1132">
                  <c:v>56100</c:v>
                </c:pt>
                <c:pt idx="1133">
                  <c:v>55950</c:v>
                </c:pt>
                <c:pt idx="1134">
                  <c:v>55800</c:v>
                </c:pt>
                <c:pt idx="1135">
                  <c:v>55750</c:v>
                </c:pt>
                <c:pt idx="1136">
                  <c:v>55600</c:v>
                </c:pt>
                <c:pt idx="1137">
                  <c:v>56100</c:v>
                </c:pt>
                <c:pt idx="1138">
                  <c:v>56050</c:v>
                </c:pt>
                <c:pt idx="1139">
                  <c:v>55700</c:v>
                </c:pt>
                <c:pt idx="1140">
                  <c:v>55550</c:v>
                </c:pt>
                <c:pt idx="1141">
                  <c:v>57050</c:v>
                </c:pt>
                <c:pt idx="1142">
                  <c:v>57350</c:v>
                </c:pt>
                <c:pt idx="1143">
                  <c:v>57200</c:v>
                </c:pt>
                <c:pt idx="1144">
                  <c:v>57150</c:v>
                </c:pt>
                <c:pt idx="1145">
                  <c:v>57100</c:v>
                </c:pt>
                <c:pt idx="1146">
                  <c:v>57800</c:v>
                </c:pt>
                <c:pt idx="1147">
                  <c:v>58900</c:v>
                </c:pt>
                <c:pt idx="1148">
                  <c:v>58750</c:v>
                </c:pt>
                <c:pt idx="1149">
                  <c:v>59050</c:v>
                </c:pt>
                <c:pt idx="1150">
                  <c:v>58700</c:v>
                </c:pt>
                <c:pt idx="1151">
                  <c:v>58650</c:v>
                </c:pt>
                <c:pt idx="1152">
                  <c:v>58100</c:v>
                </c:pt>
                <c:pt idx="1153">
                  <c:v>59600</c:v>
                </c:pt>
                <c:pt idx="1154">
                  <c:v>59900</c:v>
                </c:pt>
                <c:pt idx="1155">
                  <c:v>60600</c:v>
                </c:pt>
                <c:pt idx="1156">
                  <c:v>60250</c:v>
                </c:pt>
                <c:pt idx="1157">
                  <c:v>60950</c:v>
                </c:pt>
                <c:pt idx="1158">
                  <c:v>60800</c:v>
                </c:pt>
                <c:pt idx="1159">
                  <c:v>60450</c:v>
                </c:pt>
                <c:pt idx="1160">
                  <c:v>60400</c:v>
                </c:pt>
                <c:pt idx="1161">
                  <c:v>60700</c:v>
                </c:pt>
                <c:pt idx="1162">
                  <c:v>60650</c:v>
                </c:pt>
                <c:pt idx="1163">
                  <c:v>60600</c:v>
                </c:pt>
                <c:pt idx="1164">
                  <c:v>60450</c:v>
                </c:pt>
                <c:pt idx="1165">
                  <c:v>60400</c:v>
                </c:pt>
                <c:pt idx="1166">
                  <c:v>60350</c:v>
                </c:pt>
                <c:pt idx="1167">
                  <c:v>60650</c:v>
                </c:pt>
                <c:pt idx="1168">
                  <c:v>60600</c:v>
                </c:pt>
                <c:pt idx="1169">
                  <c:v>60450</c:v>
                </c:pt>
                <c:pt idx="1170">
                  <c:v>60300</c:v>
                </c:pt>
                <c:pt idx="1171">
                  <c:v>60250</c:v>
                </c:pt>
                <c:pt idx="1172">
                  <c:v>60950</c:v>
                </c:pt>
                <c:pt idx="1173">
                  <c:v>61450</c:v>
                </c:pt>
                <c:pt idx="1174">
                  <c:v>61400</c:v>
                </c:pt>
                <c:pt idx="1175">
                  <c:v>61350</c:v>
                </c:pt>
                <c:pt idx="1176">
                  <c:v>60700</c:v>
                </c:pt>
                <c:pt idx="1177">
                  <c:v>60150</c:v>
                </c:pt>
                <c:pt idx="1178">
                  <c:v>60000</c:v>
                </c:pt>
                <c:pt idx="1179">
                  <c:v>59850</c:v>
                </c:pt>
                <c:pt idx="1180">
                  <c:v>59500</c:v>
                </c:pt>
                <c:pt idx="1181">
                  <c:v>59350</c:v>
                </c:pt>
                <c:pt idx="1182">
                  <c:v>60050</c:v>
                </c:pt>
                <c:pt idx="1183">
                  <c:v>60000</c:v>
                </c:pt>
                <c:pt idx="1184">
                  <c:v>59950</c:v>
                </c:pt>
                <c:pt idx="1185">
                  <c:v>59800</c:v>
                </c:pt>
                <c:pt idx="1186">
                  <c:v>59450</c:v>
                </c:pt>
                <c:pt idx="1187">
                  <c:v>59400</c:v>
                </c:pt>
                <c:pt idx="1188">
                  <c:v>59150</c:v>
                </c:pt>
                <c:pt idx="1189">
                  <c:v>59100</c:v>
                </c:pt>
                <c:pt idx="1190">
                  <c:v>59050</c:v>
                </c:pt>
                <c:pt idx="1191">
                  <c:v>58900</c:v>
                </c:pt>
                <c:pt idx="1192">
                  <c:v>58850</c:v>
                </c:pt>
                <c:pt idx="1193">
                  <c:v>58800</c:v>
                </c:pt>
                <c:pt idx="1194">
                  <c:v>58650</c:v>
                </c:pt>
                <c:pt idx="1195">
                  <c:v>58600</c:v>
                </c:pt>
                <c:pt idx="1196">
                  <c:v>59700</c:v>
                </c:pt>
                <c:pt idx="1197">
                  <c:v>60000</c:v>
                </c:pt>
                <c:pt idx="1198">
                  <c:v>61100</c:v>
                </c:pt>
                <c:pt idx="1199">
                  <c:v>61600</c:v>
                </c:pt>
                <c:pt idx="1200">
                  <c:v>62100</c:v>
                </c:pt>
                <c:pt idx="1201">
                  <c:v>62600</c:v>
                </c:pt>
                <c:pt idx="1202">
                  <c:v>62900</c:v>
                </c:pt>
                <c:pt idx="1203">
                  <c:v>63200</c:v>
                </c:pt>
                <c:pt idx="1204">
                  <c:v>63000</c:v>
                </c:pt>
                <c:pt idx="1205">
                  <c:v>63350</c:v>
                </c:pt>
                <c:pt idx="1206">
                  <c:v>63200</c:v>
                </c:pt>
                <c:pt idx="1207">
                  <c:v>63500</c:v>
                </c:pt>
                <c:pt idx="1208">
                  <c:v>63300</c:v>
                </c:pt>
                <c:pt idx="1209">
                  <c:v>63600</c:v>
                </c:pt>
                <c:pt idx="1210">
                  <c:v>64150</c:v>
                </c:pt>
                <c:pt idx="1211">
                  <c:v>64000</c:v>
                </c:pt>
                <c:pt idx="1212">
                  <c:v>63800</c:v>
                </c:pt>
                <c:pt idx="1213">
                  <c:v>63450</c:v>
                </c:pt>
                <c:pt idx="1214">
                  <c:v>63300</c:v>
                </c:pt>
                <c:pt idx="1215">
                  <c:v>62950</c:v>
                </c:pt>
                <c:pt idx="1216">
                  <c:v>63300</c:v>
                </c:pt>
                <c:pt idx="1217">
                  <c:v>63800</c:v>
                </c:pt>
                <c:pt idx="1218">
                  <c:v>64350</c:v>
                </c:pt>
                <c:pt idx="1219">
                  <c:v>64200</c:v>
                </c:pt>
                <c:pt idx="1220">
                  <c:v>64750</c:v>
                </c:pt>
                <c:pt idx="1221">
                  <c:v>64600</c:v>
                </c:pt>
                <c:pt idx="1222">
                  <c:v>64200</c:v>
                </c:pt>
                <c:pt idx="1223">
                  <c:v>64300</c:v>
                </c:pt>
                <c:pt idx="1224">
                  <c:v>63950</c:v>
                </c:pt>
                <c:pt idx="1225">
                  <c:v>63800</c:v>
                </c:pt>
                <c:pt idx="1226">
                  <c:v>63600</c:v>
                </c:pt>
                <c:pt idx="1227">
                  <c:v>63050</c:v>
                </c:pt>
                <c:pt idx="1228">
                  <c:v>62900</c:v>
                </c:pt>
                <c:pt idx="1229">
                  <c:v>63250</c:v>
                </c:pt>
                <c:pt idx="1230">
                  <c:v>63600</c:v>
                </c:pt>
                <c:pt idx="1231">
                  <c:v>63950</c:v>
                </c:pt>
                <c:pt idx="1232">
                  <c:v>64300</c:v>
                </c:pt>
                <c:pt idx="1233">
                  <c:v>64100</c:v>
                </c:pt>
                <c:pt idx="1234">
                  <c:v>63900</c:v>
                </c:pt>
                <c:pt idx="1235">
                  <c:v>63700</c:v>
                </c:pt>
                <c:pt idx="1236">
                  <c:v>64450</c:v>
                </c:pt>
                <c:pt idx="1237">
                  <c:v>64300</c:v>
                </c:pt>
                <c:pt idx="1238">
                  <c:v>63950</c:v>
                </c:pt>
                <c:pt idx="1239">
                  <c:v>63800</c:v>
                </c:pt>
                <c:pt idx="1240">
                  <c:v>63450</c:v>
                </c:pt>
                <c:pt idx="1241">
                  <c:v>63600</c:v>
                </c:pt>
                <c:pt idx="1242">
                  <c:v>63900</c:v>
                </c:pt>
                <c:pt idx="1243">
                  <c:v>64000</c:v>
                </c:pt>
                <c:pt idx="1244">
                  <c:v>63450</c:v>
                </c:pt>
                <c:pt idx="1245">
                  <c:v>63600</c:v>
                </c:pt>
                <c:pt idx="1246">
                  <c:v>63950</c:v>
                </c:pt>
                <c:pt idx="1247">
                  <c:v>64300</c:v>
                </c:pt>
                <c:pt idx="1248">
                  <c:v>64600</c:v>
                </c:pt>
                <c:pt idx="1249">
                  <c:v>64950</c:v>
                </c:pt>
                <c:pt idx="1250">
                  <c:v>64600</c:v>
                </c:pt>
                <c:pt idx="1251">
                  <c:v>64700</c:v>
                </c:pt>
                <c:pt idx="1252">
                  <c:v>64800</c:v>
                </c:pt>
                <c:pt idx="1253">
                  <c:v>64450</c:v>
                </c:pt>
                <c:pt idx="1254">
                  <c:v>64800</c:v>
                </c:pt>
                <c:pt idx="1255">
                  <c:v>64600</c:v>
                </c:pt>
                <c:pt idx="1256">
                  <c:v>64900</c:v>
                </c:pt>
                <c:pt idx="1257">
                  <c:v>65200</c:v>
                </c:pt>
                <c:pt idx="1258">
                  <c:v>65500</c:v>
                </c:pt>
                <c:pt idx="1259">
                  <c:v>65150</c:v>
                </c:pt>
                <c:pt idx="1260">
                  <c:v>65000</c:v>
                </c:pt>
                <c:pt idx="1261">
                  <c:v>65550</c:v>
                </c:pt>
                <c:pt idx="1262">
                  <c:v>66100</c:v>
                </c:pt>
                <c:pt idx="1263">
                  <c:v>65900</c:v>
                </c:pt>
                <c:pt idx="1264">
                  <c:v>66450</c:v>
                </c:pt>
                <c:pt idx="1265">
                  <c:v>65900</c:v>
                </c:pt>
                <c:pt idx="1266">
                  <c:v>66000</c:v>
                </c:pt>
                <c:pt idx="1267">
                  <c:v>65800</c:v>
                </c:pt>
                <c:pt idx="1268">
                  <c:v>65600</c:v>
                </c:pt>
                <c:pt idx="1269">
                  <c:v>65950</c:v>
                </c:pt>
                <c:pt idx="1270">
                  <c:v>66500</c:v>
                </c:pt>
                <c:pt idx="1271">
                  <c:v>66800</c:v>
                </c:pt>
                <c:pt idx="1272">
                  <c:v>67100</c:v>
                </c:pt>
                <c:pt idx="1273">
                  <c:v>67200</c:v>
                </c:pt>
                <c:pt idx="1274">
                  <c:v>67500</c:v>
                </c:pt>
                <c:pt idx="1275">
                  <c:v>68050</c:v>
                </c:pt>
                <c:pt idx="1276">
                  <c:v>67900</c:v>
                </c:pt>
                <c:pt idx="1277">
                  <c:v>67550</c:v>
                </c:pt>
                <c:pt idx="1278">
                  <c:v>67700</c:v>
                </c:pt>
                <c:pt idx="1279">
                  <c:v>67800</c:v>
                </c:pt>
                <c:pt idx="1280">
                  <c:v>67900</c:v>
                </c:pt>
                <c:pt idx="1281">
                  <c:v>68250</c:v>
                </c:pt>
                <c:pt idx="1282">
                  <c:v>68100</c:v>
                </c:pt>
                <c:pt idx="1283">
                  <c:v>68450</c:v>
                </c:pt>
                <c:pt idx="1284">
                  <c:v>68600</c:v>
                </c:pt>
                <c:pt idx="1285">
                  <c:v>68700</c:v>
                </c:pt>
                <c:pt idx="1286">
                  <c:v>69050</c:v>
                </c:pt>
                <c:pt idx="1287">
                  <c:v>68900</c:v>
                </c:pt>
                <c:pt idx="1288">
                  <c:v>69000</c:v>
                </c:pt>
                <c:pt idx="1289">
                  <c:v>69350</c:v>
                </c:pt>
                <c:pt idx="1290">
                  <c:v>69700</c:v>
                </c:pt>
                <c:pt idx="1291">
                  <c:v>69500</c:v>
                </c:pt>
                <c:pt idx="1292">
                  <c:v>69150</c:v>
                </c:pt>
                <c:pt idx="1293">
                  <c:v>68800</c:v>
                </c:pt>
                <c:pt idx="1294">
                  <c:v>68900</c:v>
                </c:pt>
                <c:pt idx="1295">
                  <c:v>69450</c:v>
                </c:pt>
                <c:pt idx="1296">
                  <c:v>69800</c:v>
                </c:pt>
                <c:pt idx="1297">
                  <c:v>70350</c:v>
                </c:pt>
                <c:pt idx="1298">
                  <c:v>70200</c:v>
                </c:pt>
                <c:pt idx="1299">
                  <c:v>70300</c:v>
                </c:pt>
                <c:pt idx="1300">
                  <c:v>70600</c:v>
                </c:pt>
                <c:pt idx="1301">
                  <c:v>70950</c:v>
                </c:pt>
                <c:pt idx="1302">
                  <c:v>70600</c:v>
                </c:pt>
                <c:pt idx="1303">
                  <c:v>70050</c:v>
                </c:pt>
                <c:pt idx="1304">
                  <c:v>69900</c:v>
                </c:pt>
                <c:pt idx="1305">
                  <c:v>70650</c:v>
                </c:pt>
                <c:pt idx="1306">
                  <c:v>70500</c:v>
                </c:pt>
                <c:pt idx="1307">
                  <c:v>70600</c:v>
                </c:pt>
                <c:pt idx="1308">
                  <c:v>70900</c:v>
                </c:pt>
                <c:pt idx="1309">
                  <c:v>71000</c:v>
                </c:pt>
                <c:pt idx="1310">
                  <c:v>71750</c:v>
                </c:pt>
                <c:pt idx="1311">
                  <c:v>72100</c:v>
                </c:pt>
                <c:pt idx="1312">
                  <c:v>71750</c:v>
                </c:pt>
                <c:pt idx="1313">
                  <c:v>71600</c:v>
                </c:pt>
                <c:pt idx="1314">
                  <c:v>72150</c:v>
                </c:pt>
                <c:pt idx="1315">
                  <c:v>72300</c:v>
                </c:pt>
                <c:pt idx="1316">
                  <c:v>71950</c:v>
                </c:pt>
                <c:pt idx="1317">
                  <c:v>72300</c:v>
                </c:pt>
                <c:pt idx="1318">
                  <c:v>72650</c:v>
                </c:pt>
                <c:pt idx="1319">
                  <c:v>72500</c:v>
                </c:pt>
                <c:pt idx="1320">
                  <c:v>72800</c:v>
                </c:pt>
                <c:pt idx="1321">
                  <c:v>73350</c:v>
                </c:pt>
                <c:pt idx="1322">
                  <c:v>72800</c:v>
                </c:pt>
                <c:pt idx="1323">
                  <c:v>72250</c:v>
                </c:pt>
                <c:pt idx="1324">
                  <c:v>72600</c:v>
                </c:pt>
                <c:pt idx="1325">
                  <c:v>73150</c:v>
                </c:pt>
                <c:pt idx="1326">
                  <c:v>73500</c:v>
                </c:pt>
                <c:pt idx="1327">
                  <c:v>73800</c:v>
                </c:pt>
                <c:pt idx="1328">
                  <c:v>74100</c:v>
                </c:pt>
                <c:pt idx="1329">
                  <c:v>73900</c:v>
                </c:pt>
                <c:pt idx="1330">
                  <c:v>73700</c:v>
                </c:pt>
                <c:pt idx="1331">
                  <c:v>73500</c:v>
                </c:pt>
                <c:pt idx="1332">
                  <c:v>73300</c:v>
                </c:pt>
                <c:pt idx="1333">
                  <c:v>74250</c:v>
                </c:pt>
                <c:pt idx="1334">
                  <c:v>74100</c:v>
                </c:pt>
                <c:pt idx="1335">
                  <c:v>74200</c:v>
                </c:pt>
                <c:pt idx="1336">
                  <c:v>74750</c:v>
                </c:pt>
                <c:pt idx="1337">
                  <c:v>74600</c:v>
                </c:pt>
                <c:pt idx="1338">
                  <c:v>74250</c:v>
                </c:pt>
                <c:pt idx="1339">
                  <c:v>74400</c:v>
                </c:pt>
                <c:pt idx="1340">
                  <c:v>74750</c:v>
                </c:pt>
                <c:pt idx="1341">
                  <c:v>75100</c:v>
                </c:pt>
                <c:pt idx="1342">
                  <c:v>75650</c:v>
                </c:pt>
                <c:pt idx="1343">
                  <c:v>75300</c:v>
                </c:pt>
                <c:pt idx="1344">
                  <c:v>75850</c:v>
                </c:pt>
                <c:pt idx="1345">
                  <c:v>75700</c:v>
                </c:pt>
                <c:pt idx="1346">
                  <c:v>75800</c:v>
                </c:pt>
                <c:pt idx="1347">
                  <c:v>75400</c:v>
                </c:pt>
                <c:pt idx="1348">
                  <c:v>75950</c:v>
                </c:pt>
                <c:pt idx="1349">
                  <c:v>75800</c:v>
                </c:pt>
                <c:pt idx="1350">
                  <c:v>75450</c:v>
                </c:pt>
                <c:pt idx="1351">
                  <c:v>75100</c:v>
                </c:pt>
                <c:pt idx="1352">
                  <c:v>75450</c:v>
                </c:pt>
                <c:pt idx="1353">
                  <c:v>75800</c:v>
                </c:pt>
                <c:pt idx="1354">
                  <c:v>75450</c:v>
                </c:pt>
                <c:pt idx="1355">
                  <c:v>76000</c:v>
                </c:pt>
                <c:pt idx="1356">
                  <c:v>75300</c:v>
                </c:pt>
                <c:pt idx="1357">
                  <c:v>75850</c:v>
                </c:pt>
                <c:pt idx="1358">
                  <c:v>75700</c:v>
                </c:pt>
                <c:pt idx="1359">
                  <c:v>75800</c:v>
                </c:pt>
                <c:pt idx="1360">
                  <c:v>76350</c:v>
                </c:pt>
                <c:pt idx="1361">
                  <c:v>76500</c:v>
                </c:pt>
                <c:pt idx="1362">
                  <c:v>76150</c:v>
                </c:pt>
                <c:pt idx="1363">
                  <c:v>76000</c:v>
                </c:pt>
                <c:pt idx="1364">
                  <c:v>75650</c:v>
                </c:pt>
                <c:pt idx="1365">
                  <c:v>75500</c:v>
                </c:pt>
                <c:pt idx="1366">
                  <c:v>75600</c:v>
                </c:pt>
                <c:pt idx="1367">
                  <c:v>76350</c:v>
                </c:pt>
                <c:pt idx="1368">
                  <c:v>76500</c:v>
                </c:pt>
                <c:pt idx="1369">
                  <c:v>76300</c:v>
                </c:pt>
                <c:pt idx="1370">
                  <c:v>76400</c:v>
                </c:pt>
                <c:pt idx="1371">
                  <c:v>76750</c:v>
                </c:pt>
                <c:pt idx="1372">
                  <c:v>76400</c:v>
                </c:pt>
                <c:pt idx="1373">
                  <c:v>76500</c:v>
                </c:pt>
                <c:pt idx="1374">
                  <c:v>76150</c:v>
                </c:pt>
                <c:pt idx="1375">
                  <c:v>76000</c:v>
                </c:pt>
                <c:pt idx="1376">
                  <c:v>75450</c:v>
                </c:pt>
                <c:pt idx="1377">
                  <c:v>75600</c:v>
                </c:pt>
                <c:pt idx="1378">
                  <c:v>75950</c:v>
                </c:pt>
                <c:pt idx="1379">
                  <c:v>75600</c:v>
                </c:pt>
                <c:pt idx="1380">
                  <c:v>75700</c:v>
                </c:pt>
                <c:pt idx="1381">
                  <c:v>75500</c:v>
                </c:pt>
                <c:pt idx="1382">
                  <c:v>75800</c:v>
                </c:pt>
                <c:pt idx="1383">
                  <c:v>75600</c:v>
                </c:pt>
                <c:pt idx="1384">
                  <c:v>76150</c:v>
                </c:pt>
                <c:pt idx="1385">
                  <c:v>76500</c:v>
                </c:pt>
                <c:pt idx="1386">
                  <c:v>77250</c:v>
                </c:pt>
                <c:pt idx="1387">
                  <c:v>77600</c:v>
                </c:pt>
                <c:pt idx="1388">
                  <c:v>77700</c:v>
                </c:pt>
                <c:pt idx="1389">
                  <c:v>77500</c:v>
                </c:pt>
                <c:pt idx="1390">
                  <c:v>77800</c:v>
                </c:pt>
                <c:pt idx="1391">
                  <c:v>78100</c:v>
                </c:pt>
                <c:pt idx="1392">
                  <c:v>77750</c:v>
                </c:pt>
                <c:pt idx="1393">
                  <c:v>77600</c:v>
                </c:pt>
                <c:pt idx="1394">
                  <c:v>77400</c:v>
                </c:pt>
                <c:pt idx="1395">
                  <c:v>77200</c:v>
                </c:pt>
                <c:pt idx="1396">
                  <c:v>77000</c:v>
                </c:pt>
                <c:pt idx="1397">
                  <c:v>76650</c:v>
                </c:pt>
                <c:pt idx="1398">
                  <c:v>76500</c:v>
                </c:pt>
                <c:pt idx="1399">
                  <c:v>76800</c:v>
                </c:pt>
                <c:pt idx="1400">
                  <c:v>76600</c:v>
                </c:pt>
                <c:pt idx="1401">
                  <c:v>76250</c:v>
                </c:pt>
                <c:pt idx="1402">
                  <c:v>76100</c:v>
                </c:pt>
                <c:pt idx="1403">
                  <c:v>76200</c:v>
                </c:pt>
                <c:pt idx="1404">
                  <c:v>76550</c:v>
                </c:pt>
                <c:pt idx="1405">
                  <c:v>76700</c:v>
                </c:pt>
                <c:pt idx="1406">
                  <c:v>76150</c:v>
                </c:pt>
                <c:pt idx="1407">
                  <c:v>76300</c:v>
                </c:pt>
                <c:pt idx="1408">
                  <c:v>76600</c:v>
                </c:pt>
                <c:pt idx="1409">
                  <c:v>76050</c:v>
                </c:pt>
                <c:pt idx="1410">
                  <c:v>76400</c:v>
                </c:pt>
                <c:pt idx="1411">
                  <c:v>76200</c:v>
                </c:pt>
                <c:pt idx="1412">
                  <c:v>76500</c:v>
                </c:pt>
                <c:pt idx="1413">
                  <c:v>76300</c:v>
                </c:pt>
                <c:pt idx="1414">
                  <c:v>76400</c:v>
                </c:pt>
                <c:pt idx="1415">
                  <c:v>76050</c:v>
                </c:pt>
                <c:pt idx="1416">
                  <c:v>76400</c:v>
                </c:pt>
                <c:pt idx="1417">
                  <c:v>76750</c:v>
                </c:pt>
                <c:pt idx="1418">
                  <c:v>76600</c:v>
                </c:pt>
                <c:pt idx="1419">
                  <c:v>76900</c:v>
                </c:pt>
                <c:pt idx="1420">
                  <c:v>77000</c:v>
                </c:pt>
                <c:pt idx="1421">
                  <c:v>77350</c:v>
                </c:pt>
                <c:pt idx="1422">
                  <c:v>77500</c:v>
                </c:pt>
                <c:pt idx="1423">
                  <c:v>77300</c:v>
                </c:pt>
                <c:pt idx="1424">
                  <c:v>77650</c:v>
                </c:pt>
                <c:pt idx="1425">
                  <c:v>78000</c:v>
                </c:pt>
                <c:pt idx="1426">
                  <c:v>77450</c:v>
                </c:pt>
                <c:pt idx="1427">
                  <c:v>77100</c:v>
                </c:pt>
                <c:pt idx="1428">
                  <c:v>76900</c:v>
                </c:pt>
                <c:pt idx="1429">
                  <c:v>77200</c:v>
                </c:pt>
                <c:pt idx="1430">
                  <c:v>77500</c:v>
                </c:pt>
                <c:pt idx="1431">
                  <c:v>78200</c:v>
                </c:pt>
                <c:pt idx="1432">
                  <c:v>78500</c:v>
                </c:pt>
                <c:pt idx="1433">
                  <c:v>78150</c:v>
                </c:pt>
                <c:pt idx="1434">
                  <c:v>78300</c:v>
                </c:pt>
                <c:pt idx="1435">
                  <c:v>77950</c:v>
                </c:pt>
                <c:pt idx="1436">
                  <c:v>78100</c:v>
                </c:pt>
                <c:pt idx="1437">
                  <c:v>78450</c:v>
                </c:pt>
                <c:pt idx="1438">
                  <c:v>78600</c:v>
                </c:pt>
                <c:pt idx="1439">
                  <c:v>78250</c:v>
                </c:pt>
                <c:pt idx="1440">
                  <c:v>78100</c:v>
                </c:pt>
                <c:pt idx="1441">
                  <c:v>78650</c:v>
                </c:pt>
                <c:pt idx="1442">
                  <c:v>78500</c:v>
                </c:pt>
                <c:pt idx="1443">
                  <c:v>78300</c:v>
                </c:pt>
                <c:pt idx="1444">
                  <c:v>79050</c:v>
                </c:pt>
                <c:pt idx="1445">
                  <c:v>78600</c:v>
                </c:pt>
                <c:pt idx="1446">
                  <c:v>78050</c:v>
                </c:pt>
                <c:pt idx="1447">
                  <c:v>77900</c:v>
                </c:pt>
                <c:pt idx="1448">
                  <c:v>78400</c:v>
                </c:pt>
                <c:pt idx="1449">
                  <c:v>78200</c:v>
                </c:pt>
                <c:pt idx="1450">
                  <c:v>78500</c:v>
                </c:pt>
                <c:pt idx="1451">
                  <c:v>79250</c:v>
                </c:pt>
                <c:pt idx="1452">
                  <c:v>79600</c:v>
                </c:pt>
                <c:pt idx="1453">
                  <c:v>79950</c:v>
                </c:pt>
                <c:pt idx="1454">
                  <c:v>80500</c:v>
                </c:pt>
                <c:pt idx="1455">
                  <c:v>81050</c:v>
                </c:pt>
                <c:pt idx="1456">
                  <c:v>80900</c:v>
                </c:pt>
                <c:pt idx="1457">
                  <c:v>81250</c:v>
                </c:pt>
                <c:pt idx="1458">
                  <c:v>81600</c:v>
                </c:pt>
                <c:pt idx="1459">
                  <c:v>82150</c:v>
                </c:pt>
                <c:pt idx="1460">
                  <c:v>82300</c:v>
                </c:pt>
                <c:pt idx="1461">
                  <c:v>81950</c:v>
                </c:pt>
                <c:pt idx="1462">
                  <c:v>82500</c:v>
                </c:pt>
                <c:pt idx="1463">
                  <c:v>82150</c:v>
                </c:pt>
                <c:pt idx="1464">
                  <c:v>82300</c:v>
                </c:pt>
                <c:pt idx="1465">
                  <c:v>82400</c:v>
                </c:pt>
                <c:pt idx="1466">
                  <c:v>82200</c:v>
                </c:pt>
                <c:pt idx="1467">
                  <c:v>81850</c:v>
                </c:pt>
                <c:pt idx="1468">
                  <c:v>82000</c:v>
                </c:pt>
                <c:pt idx="1469">
                  <c:v>82300</c:v>
                </c:pt>
                <c:pt idx="1470">
                  <c:v>82100</c:v>
                </c:pt>
                <c:pt idx="1471">
                  <c:v>81750</c:v>
                </c:pt>
                <c:pt idx="1472">
                  <c:v>81600</c:v>
                </c:pt>
                <c:pt idx="1473">
                  <c:v>82350</c:v>
                </c:pt>
                <c:pt idx="1474">
                  <c:v>82700</c:v>
                </c:pt>
                <c:pt idx="1475">
                  <c:v>82150</c:v>
                </c:pt>
                <c:pt idx="1476">
                  <c:v>82300</c:v>
                </c:pt>
                <c:pt idx="1477">
                  <c:v>83050</c:v>
                </c:pt>
                <c:pt idx="1478">
                  <c:v>82900</c:v>
                </c:pt>
                <c:pt idx="1479">
                  <c:v>83250</c:v>
                </c:pt>
                <c:pt idx="1480">
                  <c:v>83400</c:v>
                </c:pt>
                <c:pt idx="1481">
                  <c:v>83700</c:v>
                </c:pt>
                <c:pt idx="1482">
                  <c:v>83500</c:v>
                </c:pt>
                <c:pt idx="1483">
                  <c:v>83600</c:v>
                </c:pt>
                <c:pt idx="1484">
                  <c:v>83950</c:v>
                </c:pt>
                <c:pt idx="1485">
                  <c:v>84300</c:v>
                </c:pt>
                <c:pt idx="1486">
                  <c:v>84100</c:v>
                </c:pt>
                <c:pt idx="1487">
                  <c:v>83350</c:v>
                </c:pt>
                <c:pt idx="1488">
                  <c:v>83200</c:v>
                </c:pt>
                <c:pt idx="1489">
                  <c:v>82800</c:v>
                </c:pt>
                <c:pt idx="1490">
                  <c:v>83150</c:v>
                </c:pt>
                <c:pt idx="1491">
                  <c:v>83500</c:v>
                </c:pt>
                <c:pt idx="1492">
                  <c:v>84000</c:v>
                </c:pt>
                <c:pt idx="1493">
                  <c:v>84100</c:v>
                </c:pt>
                <c:pt idx="1494">
                  <c:v>84600</c:v>
                </c:pt>
                <c:pt idx="1495">
                  <c:v>84900</c:v>
                </c:pt>
                <c:pt idx="1496">
                  <c:v>85450</c:v>
                </c:pt>
                <c:pt idx="1497">
                  <c:v>85800</c:v>
                </c:pt>
                <c:pt idx="1498">
                  <c:v>85450</c:v>
                </c:pt>
                <c:pt idx="1499">
                  <c:v>85300</c:v>
                </c:pt>
                <c:pt idx="1500">
                  <c:v>85650</c:v>
                </c:pt>
                <c:pt idx="1501">
                  <c:v>85800</c:v>
                </c:pt>
                <c:pt idx="1502">
                  <c:v>85900</c:v>
                </c:pt>
                <c:pt idx="1503">
                  <c:v>86000</c:v>
                </c:pt>
                <c:pt idx="1504">
                  <c:v>85600</c:v>
                </c:pt>
                <c:pt idx="1505">
                  <c:v>85250</c:v>
                </c:pt>
                <c:pt idx="1506">
                  <c:v>85400</c:v>
                </c:pt>
                <c:pt idx="1507">
                  <c:v>85200</c:v>
                </c:pt>
                <c:pt idx="1508">
                  <c:v>85950</c:v>
                </c:pt>
                <c:pt idx="1509">
                  <c:v>86100</c:v>
                </c:pt>
                <c:pt idx="1510">
                  <c:v>85900</c:v>
                </c:pt>
                <c:pt idx="1511">
                  <c:v>86250</c:v>
                </c:pt>
                <c:pt idx="1512">
                  <c:v>86400</c:v>
                </c:pt>
                <c:pt idx="1513">
                  <c:v>86500</c:v>
                </c:pt>
                <c:pt idx="1514">
                  <c:v>87050</c:v>
                </c:pt>
                <c:pt idx="1515">
                  <c:v>87600</c:v>
                </c:pt>
                <c:pt idx="1516">
                  <c:v>86900</c:v>
                </c:pt>
                <c:pt idx="1517">
                  <c:v>86550</c:v>
                </c:pt>
                <c:pt idx="1518">
                  <c:v>86700</c:v>
                </c:pt>
                <c:pt idx="1519">
                  <c:v>87050</c:v>
                </c:pt>
                <c:pt idx="1520">
                  <c:v>86900</c:v>
                </c:pt>
                <c:pt idx="1521">
                  <c:v>87000</c:v>
                </c:pt>
                <c:pt idx="1522">
                  <c:v>87500</c:v>
                </c:pt>
                <c:pt idx="1523">
                  <c:v>87850</c:v>
                </c:pt>
                <c:pt idx="1524">
                  <c:v>87700</c:v>
                </c:pt>
                <c:pt idx="1525">
                  <c:v>88050</c:v>
                </c:pt>
                <c:pt idx="1526">
                  <c:v>87700</c:v>
                </c:pt>
                <c:pt idx="1527">
                  <c:v>88450</c:v>
                </c:pt>
                <c:pt idx="1528">
                  <c:v>88300</c:v>
                </c:pt>
                <c:pt idx="1529">
                  <c:v>88650</c:v>
                </c:pt>
                <c:pt idx="1530">
                  <c:v>88800</c:v>
                </c:pt>
                <c:pt idx="1531">
                  <c:v>88600</c:v>
                </c:pt>
                <c:pt idx="1532">
                  <c:v>88250</c:v>
                </c:pt>
                <c:pt idx="1533">
                  <c:v>88400</c:v>
                </c:pt>
                <c:pt idx="1534">
                  <c:v>88950</c:v>
                </c:pt>
                <c:pt idx="1535">
                  <c:v>88800</c:v>
                </c:pt>
                <c:pt idx="1536">
                  <c:v>88450</c:v>
                </c:pt>
                <c:pt idx="1537">
                  <c:v>88300</c:v>
                </c:pt>
                <c:pt idx="1538">
                  <c:v>88800</c:v>
                </c:pt>
                <c:pt idx="1539">
                  <c:v>88900</c:v>
                </c:pt>
                <c:pt idx="1540">
                  <c:v>89000</c:v>
                </c:pt>
                <c:pt idx="1541">
                  <c:v>88800</c:v>
                </c:pt>
                <c:pt idx="1542">
                  <c:v>89350</c:v>
                </c:pt>
                <c:pt idx="1543">
                  <c:v>89600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4661-9B08-A8B22B2CE9A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sheet!$A$3:$BGJ$3</c:f>
              <c:numCache>
                <c:formatCode>General</c:formatCode>
                <c:ptCount val="1544"/>
                <c:pt idx="0">
                  <c:v>13900</c:v>
                </c:pt>
                <c:pt idx="1">
                  <c:v>13850</c:v>
                </c:pt>
                <c:pt idx="2">
                  <c:v>13700</c:v>
                </c:pt>
                <c:pt idx="3">
                  <c:v>13650</c:v>
                </c:pt>
                <c:pt idx="4">
                  <c:v>13100</c:v>
                </c:pt>
                <c:pt idx="5">
                  <c:v>12750</c:v>
                </c:pt>
                <c:pt idx="6">
                  <c:v>12700</c:v>
                </c:pt>
                <c:pt idx="7">
                  <c:v>12550</c:v>
                </c:pt>
                <c:pt idx="8">
                  <c:v>15050</c:v>
                </c:pt>
                <c:pt idx="9">
                  <c:v>15000</c:v>
                </c:pt>
                <c:pt idx="10">
                  <c:v>14950</c:v>
                </c:pt>
                <c:pt idx="11">
                  <c:v>14800</c:v>
                </c:pt>
                <c:pt idx="12">
                  <c:v>14250</c:v>
                </c:pt>
                <c:pt idx="13">
                  <c:v>13900</c:v>
                </c:pt>
                <c:pt idx="14">
                  <c:v>13850</c:v>
                </c:pt>
                <c:pt idx="15">
                  <c:v>13500</c:v>
                </c:pt>
                <c:pt idx="16">
                  <c:v>13350</c:v>
                </c:pt>
                <c:pt idx="17">
                  <c:v>12800</c:v>
                </c:pt>
                <c:pt idx="18">
                  <c:v>12650</c:v>
                </c:pt>
                <c:pt idx="19">
                  <c:v>12500</c:v>
                </c:pt>
                <c:pt idx="20">
                  <c:v>12350</c:v>
                </c:pt>
                <c:pt idx="21">
                  <c:v>12300</c:v>
                </c:pt>
                <c:pt idx="22">
                  <c:v>11950</c:v>
                </c:pt>
                <c:pt idx="23">
                  <c:v>11900</c:v>
                </c:pt>
                <c:pt idx="24">
                  <c:v>11850</c:v>
                </c:pt>
                <c:pt idx="25">
                  <c:v>11700</c:v>
                </c:pt>
                <c:pt idx="26">
                  <c:v>11550</c:v>
                </c:pt>
                <c:pt idx="27">
                  <c:v>11500</c:v>
                </c:pt>
                <c:pt idx="28">
                  <c:v>11250</c:v>
                </c:pt>
                <c:pt idx="29">
                  <c:v>11100</c:v>
                </c:pt>
                <c:pt idx="30">
                  <c:v>10750</c:v>
                </c:pt>
                <c:pt idx="31">
                  <c:v>10400</c:v>
                </c:pt>
                <c:pt idx="32">
                  <c:v>10050</c:v>
                </c:pt>
                <c:pt idx="33">
                  <c:v>13950</c:v>
                </c:pt>
                <c:pt idx="34">
                  <c:v>13900</c:v>
                </c:pt>
                <c:pt idx="35">
                  <c:v>13150</c:v>
                </c:pt>
                <c:pt idx="36">
                  <c:v>13100</c:v>
                </c:pt>
                <c:pt idx="37">
                  <c:v>13050</c:v>
                </c:pt>
                <c:pt idx="38">
                  <c:v>12900</c:v>
                </c:pt>
                <c:pt idx="39">
                  <c:v>12850</c:v>
                </c:pt>
                <c:pt idx="40">
                  <c:v>12800</c:v>
                </c:pt>
                <c:pt idx="41">
                  <c:v>12750</c:v>
                </c:pt>
                <c:pt idx="42">
                  <c:v>12200</c:v>
                </c:pt>
                <c:pt idx="43">
                  <c:v>11450</c:v>
                </c:pt>
                <c:pt idx="44">
                  <c:v>11400</c:v>
                </c:pt>
                <c:pt idx="45">
                  <c:v>11350</c:v>
                </c:pt>
                <c:pt idx="46">
                  <c:v>11300</c:v>
                </c:pt>
                <c:pt idx="47">
                  <c:v>11150</c:v>
                </c:pt>
                <c:pt idx="48">
                  <c:v>10800</c:v>
                </c:pt>
                <c:pt idx="49">
                  <c:v>10450</c:v>
                </c:pt>
                <c:pt idx="50">
                  <c:v>9900</c:v>
                </c:pt>
                <c:pt idx="51">
                  <c:v>9550</c:v>
                </c:pt>
                <c:pt idx="52">
                  <c:v>9400</c:v>
                </c:pt>
                <c:pt idx="53">
                  <c:v>9350</c:v>
                </c:pt>
                <c:pt idx="54">
                  <c:v>9300</c:v>
                </c:pt>
                <c:pt idx="55">
                  <c:v>9050</c:v>
                </c:pt>
                <c:pt idx="56">
                  <c:v>8700</c:v>
                </c:pt>
                <c:pt idx="57">
                  <c:v>8650</c:v>
                </c:pt>
                <c:pt idx="58">
                  <c:v>8600</c:v>
                </c:pt>
                <c:pt idx="59">
                  <c:v>10750</c:v>
                </c:pt>
                <c:pt idx="60">
                  <c:v>10700</c:v>
                </c:pt>
                <c:pt idx="61">
                  <c:v>10550</c:v>
                </c:pt>
                <c:pt idx="62">
                  <c:v>10400</c:v>
                </c:pt>
                <c:pt idx="63">
                  <c:v>10150</c:v>
                </c:pt>
                <c:pt idx="64">
                  <c:v>9800</c:v>
                </c:pt>
                <c:pt idx="65">
                  <c:v>9450</c:v>
                </c:pt>
                <c:pt idx="66">
                  <c:v>9100</c:v>
                </c:pt>
                <c:pt idx="67">
                  <c:v>9050</c:v>
                </c:pt>
                <c:pt idx="68">
                  <c:v>8900</c:v>
                </c:pt>
                <c:pt idx="69">
                  <c:v>8750</c:v>
                </c:pt>
                <c:pt idx="70">
                  <c:v>8700</c:v>
                </c:pt>
                <c:pt idx="71">
                  <c:v>10850</c:v>
                </c:pt>
                <c:pt idx="72">
                  <c:v>10800</c:v>
                </c:pt>
                <c:pt idx="73">
                  <c:v>10050</c:v>
                </c:pt>
                <c:pt idx="74">
                  <c:v>10000</c:v>
                </c:pt>
                <c:pt idx="75">
                  <c:v>9650</c:v>
                </c:pt>
                <c:pt idx="76">
                  <c:v>9500</c:v>
                </c:pt>
                <c:pt idx="77">
                  <c:v>9150</c:v>
                </c:pt>
                <c:pt idx="78">
                  <c:v>9000</c:v>
                </c:pt>
                <c:pt idx="79">
                  <c:v>8750</c:v>
                </c:pt>
                <c:pt idx="80">
                  <c:v>8700</c:v>
                </c:pt>
                <c:pt idx="81">
                  <c:v>8350</c:v>
                </c:pt>
                <c:pt idx="82">
                  <c:v>8000</c:v>
                </c:pt>
                <c:pt idx="83">
                  <c:v>7650</c:v>
                </c:pt>
                <c:pt idx="84">
                  <c:v>7600</c:v>
                </c:pt>
                <c:pt idx="85">
                  <c:v>7550</c:v>
                </c:pt>
                <c:pt idx="86">
                  <c:v>9100</c:v>
                </c:pt>
                <c:pt idx="87">
                  <c:v>8950</c:v>
                </c:pt>
                <c:pt idx="88">
                  <c:v>8900</c:v>
                </c:pt>
                <c:pt idx="89">
                  <c:v>8850</c:v>
                </c:pt>
                <c:pt idx="90">
                  <c:v>8100</c:v>
                </c:pt>
                <c:pt idx="91">
                  <c:v>8050</c:v>
                </c:pt>
                <c:pt idx="92">
                  <c:v>11400</c:v>
                </c:pt>
                <c:pt idx="93">
                  <c:v>11350</c:v>
                </c:pt>
                <c:pt idx="94">
                  <c:v>12900</c:v>
                </c:pt>
                <c:pt idx="95">
                  <c:v>16250</c:v>
                </c:pt>
                <c:pt idx="96">
                  <c:v>16200</c:v>
                </c:pt>
                <c:pt idx="97">
                  <c:v>16150</c:v>
                </c:pt>
                <c:pt idx="98">
                  <c:v>16100</c:v>
                </c:pt>
                <c:pt idx="99">
                  <c:v>19450</c:v>
                </c:pt>
                <c:pt idx="100">
                  <c:v>19400</c:v>
                </c:pt>
                <c:pt idx="101">
                  <c:v>19250</c:v>
                </c:pt>
                <c:pt idx="102">
                  <c:v>19100</c:v>
                </c:pt>
                <c:pt idx="103">
                  <c:v>18850</c:v>
                </c:pt>
                <c:pt idx="104">
                  <c:v>23500</c:v>
                </c:pt>
                <c:pt idx="105">
                  <c:v>25650</c:v>
                </c:pt>
                <c:pt idx="106">
                  <c:v>25100</c:v>
                </c:pt>
                <c:pt idx="107">
                  <c:v>24750</c:v>
                </c:pt>
                <c:pt idx="108">
                  <c:v>28100</c:v>
                </c:pt>
                <c:pt idx="109">
                  <c:v>28050</c:v>
                </c:pt>
                <c:pt idx="110">
                  <c:v>27800</c:v>
                </c:pt>
                <c:pt idx="111">
                  <c:v>27650</c:v>
                </c:pt>
                <c:pt idx="112">
                  <c:v>27600</c:v>
                </c:pt>
                <c:pt idx="113">
                  <c:v>30950</c:v>
                </c:pt>
                <c:pt idx="114">
                  <c:v>30900</c:v>
                </c:pt>
                <c:pt idx="115">
                  <c:v>30350</c:v>
                </c:pt>
                <c:pt idx="116">
                  <c:v>30300</c:v>
                </c:pt>
                <c:pt idx="117">
                  <c:v>30150</c:v>
                </c:pt>
                <c:pt idx="118">
                  <c:v>30100</c:v>
                </c:pt>
                <c:pt idx="119">
                  <c:v>29950</c:v>
                </c:pt>
                <c:pt idx="120">
                  <c:v>29900</c:v>
                </c:pt>
                <c:pt idx="121">
                  <c:v>33250</c:v>
                </c:pt>
                <c:pt idx="122">
                  <c:v>33200</c:v>
                </c:pt>
                <c:pt idx="123">
                  <c:v>32650</c:v>
                </c:pt>
                <c:pt idx="124">
                  <c:v>32600</c:v>
                </c:pt>
                <c:pt idx="125">
                  <c:v>32250</c:v>
                </c:pt>
                <c:pt idx="126">
                  <c:v>34400</c:v>
                </c:pt>
                <c:pt idx="127">
                  <c:v>34250</c:v>
                </c:pt>
                <c:pt idx="128">
                  <c:v>34200</c:v>
                </c:pt>
                <c:pt idx="129">
                  <c:v>34150</c:v>
                </c:pt>
                <c:pt idx="130">
                  <c:v>34100</c:v>
                </c:pt>
                <c:pt idx="131">
                  <c:v>33750</c:v>
                </c:pt>
                <c:pt idx="132">
                  <c:v>33400</c:v>
                </c:pt>
                <c:pt idx="133">
                  <c:v>33250</c:v>
                </c:pt>
                <c:pt idx="134">
                  <c:v>33200</c:v>
                </c:pt>
                <c:pt idx="135">
                  <c:v>33050</c:v>
                </c:pt>
                <c:pt idx="136">
                  <c:v>33000</c:v>
                </c:pt>
                <c:pt idx="137">
                  <c:v>32650</c:v>
                </c:pt>
                <c:pt idx="138">
                  <c:v>32600</c:v>
                </c:pt>
                <c:pt idx="139">
                  <c:v>37150</c:v>
                </c:pt>
                <c:pt idx="140">
                  <c:v>36600</c:v>
                </c:pt>
                <c:pt idx="141">
                  <c:v>36550</c:v>
                </c:pt>
                <c:pt idx="142">
                  <c:v>36500</c:v>
                </c:pt>
                <c:pt idx="143">
                  <c:v>36350</c:v>
                </c:pt>
                <c:pt idx="144">
                  <c:v>35800</c:v>
                </c:pt>
                <c:pt idx="145">
                  <c:v>35450</c:v>
                </c:pt>
                <c:pt idx="146">
                  <c:v>34650</c:v>
                </c:pt>
                <c:pt idx="147">
                  <c:v>34300</c:v>
                </c:pt>
                <c:pt idx="148">
                  <c:v>33950</c:v>
                </c:pt>
                <c:pt idx="149">
                  <c:v>33900</c:v>
                </c:pt>
                <c:pt idx="150">
                  <c:v>33650</c:v>
                </c:pt>
                <c:pt idx="151">
                  <c:v>33400</c:v>
                </c:pt>
                <c:pt idx="152">
                  <c:v>33350</c:v>
                </c:pt>
                <c:pt idx="153">
                  <c:v>33000</c:v>
                </c:pt>
                <c:pt idx="154">
                  <c:v>32200</c:v>
                </c:pt>
                <c:pt idx="155">
                  <c:v>32150</c:v>
                </c:pt>
                <c:pt idx="156">
                  <c:v>32100</c:v>
                </c:pt>
                <c:pt idx="157">
                  <c:v>31950</c:v>
                </c:pt>
                <c:pt idx="158">
                  <c:v>32700</c:v>
                </c:pt>
                <c:pt idx="159">
                  <c:v>32650</c:v>
                </c:pt>
                <c:pt idx="160">
                  <c:v>32600</c:v>
                </c:pt>
                <c:pt idx="161">
                  <c:v>32550</c:v>
                </c:pt>
                <c:pt idx="162">
                  <c:v>32400</c:v>
                </c:pt>
                <c:pt idx="163">
                  <c:v>32350</c:v>
                </c:pt>
                <c:pt idx="164">
                  <c:v>32200</c:v>
                </c:pt>
                <c:pt idx="165">
                  <c:v>34950</c:v>
                </c:pt>
                <c:pt idx="166">
                  <c:v>34600</c:v>
                </c:pt>
                <c:pt idx="167">
                  <c:v>34550</c:v>
                </c:pt>
                <c:pt idx="168">
                  <c:v>34400</c:v>
                </c:pt>
                <c:pt idx="169">
                  <c:v>34350</c:v>
                </c:pt>
                <c:pt idx="170">
                  <c:v>34200</c:v>
                </c:pt>
                <c:pt idx="171">
                  <c:v>33650</c:v>
                </c:pt>
                <c:pt idx="172">
                  <c:v>33600</c:v>
                </c:pt>
                <c:pt idx="173">
                  <c:v>33450</c:v>
                </c:pt>
                <c:pt idx="174">
                  <c:v>34200</c:v>
                </c:pt>
                <c:pt idx="175">
                  <c:v>34050</c:v>
                </c:pt>
                <c:pt idx="176">
                  <c:v>34800</c:v>
                </c:pt>
                <c:pt idx="177">
                  <c:v>34450</c:v>
                </c:pt>
                <c:pt idx="178">
                  <c:v>34100</c:v>
                </c:pt>
                <c:pt idx="179">
                  <c:v>33950</c:v>
                </c:pt>
                <c:pt idx="180">
                  <c:v>33900</c:v>
                </c:pt>
                <c:pt idx="181">
                  <c:v>33650</c:v>
                </c:pt>
                <c:pt idx="182">
                  <c:v>33500</c:v>
                </c:pt>
                <c:pt idx="183">
                  <c:v>33450</c:v>
                </c:pt>
                <c:pt idx="184">
                  <c:v>33400</c:v>
                </c:pt>
                <c:pt idx="185">
                  <c:v>33250</c:v>
                </c:pt>
                <c:pt idx="186">
                  <c:v>33200</c:v>
                </c:pt>
                <c:pt idx="187">
                  <c:v>33150</c:v>
                </c:pt>
                <c:pt idx="188">
                  <c:v>34400</c:v>
                </c:pt>
                <c:pt idx="189">
                  <c:v>33800</c:v>
                </c:pt>
                <c:pt idx="190">
                  <c:v>33450</c:v>
                </c:pt>
                <c:pt idx="191">
                  <c:v>33300</c:v>
                </c:pt>
                <c:pt idx="192">
                  <c:v>33250</c:v>
                </c:pt>
                <c:pt idx="193">
                  <c:v>33000</c:v>
                </c:pt>
                <c:pt idx="194">
                  <c:v>32950</c:v>
                </c:pt>
                <c:pt idx="195">
                  <c:v>32200</c:v>
                </c:pt>
                <c:pt idx="196">
                  <c:v>32150</c:v>
                </c:pt>
                <c:pt idx="197">
                  <c:v>32000</c:v>
                </c:pt>
                <c:pt idx="198">
                  <c:v>33000</c:v>
                </c:pt>
                <c:pt idx="199">
                  <c:v>32650</c:v>
                </c:pt>
                <c:pt idx="200">
                  <c:v>32600</c:v>
                </c:pt>
                <c:pt idx="201">
                  <c:v>32450</c:v>
                </c:pt>
                <c:pt idx="202">
                  <c:v>32400</c:v>
                </c:pt>
                <c:pt idx="203">
                  <c:v>32250</c:v>
                </c:pt>
                <c:pt idx="204">
                  <c:v>31900</c:v>
                </c:pt>
                <c:pt idx="205">
                  <c:v>34100</c:v>
                </c:pt>
                <c:pt idx="206">
                  <c:v>34050</c:v>
                </c:pt>
                <c:pt idx="207">
                  <c:v>33900</c:v>
                </c:pt>
                <c:pt idx="208">
                  <c:v>33750</c:v>
                </c:pt>
                <c:pt idx="209">
                  <c:v>33400</c:v>
                </c:pt>
                <c:pt idx="210">
                  <c:v>33050</c:v>
                </c:pt>
                <c:pt idx="211">
                  <c:v>32900</c:v>
                </c:pt>
                <c:pt idx="212">
                  <c:v>32550</c:v>
                </c:pt>
                <c:pt idx="213">
                  <c:v>33550</c:v>
                </c:pt>
                <c:pt idx="214">
                  <c:v>33500</c:v>
                </c:pt>
                <c:pt idx="215">
                  <c:v>33450</c:v>
                </c:pt>
                <c:pt idx="216">
                  <c:v>34850</c:v>
                </c:pt>
                <c:pt idx="217">
                  <c:v>34700</c:v>
                </c:pt>
                <c:pt idx="218">
                  <c:v>36100</c:v>
                </c:pt>
                <c:pt idx="219">
                  <c:v>36050</c:v>
                </c:pt>
                <c:pt idx="220">
                  <c:v>35700</c:v>
                </c:pt>
                <c:pt idx="221">
                  <c:v>35650</c:v>
                </c:pt>
                <c:pt idx="222">
                  <c:v>36250</c:v>
                </c:pt>
                <c:pt idx="223">
                  <c:v>36100</c:v>
                </c:pt>
                <c:pt idx="224">
                  <c:v>36050</c:v>
                </c:pt>
                <c:pt idx="225">
                  <c:v>35500</c:v>
                </c:pt>
                <c:pt idx="226">
                  <c:v>35450</c:v>
                </c:pt>
                <c:pt idx="227">
                  <c:v>36850</c:v>
                </c:pt>
                <c:pt idx="228">
                  <c:v>36700</c:v>
                </c:pt>
                <c:pt idx="229">
                  <c:v>36350</c:v>
                </c:pt>
                <c:pt idx="230">
                  <c:v>36000</c:v>
                </c:pt>
                <c:pt idx="231">
                  <c:v>35850</c:v>
                </c:pt>
                <c:pt idx="232">
                  <c:v>35700</c:v>
                </c:pt>
                <c:pt idx="233">
                  <c:v>35550</c:v>
                </c:pt>
                <c:pt idx="234">
                  <c:v>35500</c:v>
                </c:pt>
                <c:pt idx="235">
                  <c:v>35150</c:v>
                </c:pt>
                <c:pt idx="236">
                  <c:v>35100</c:v>
                </c:pt>
                <c:pt idx="237">
                  <c:v>35050</c:v>
                </c:pt>
                <c:pt idx="238">
                  <c:v>36050</c:v>
                </c:pt>
                <c:pt idx="239">
                  <c:v>35500</c:v>
                </c:pt>
                <c:pt idx="240">
                  <c:v>37150</c:v>
                </c:pt>
                <c:pt idx="241">
                  <c:v>37100</c:v>
                </c:pt>
                <c:pt idx="242">
                  <c:v>36950</c:v>
                </c:pt>
                <c:pt idx="243">
                  <c:v>36900</c:v>
                </c:pt>
                <c:pt idx="244">
                  <c:v>37950</c:v>
                </c:pt>
                <c:pt idx="245">
                  <c:v>37900</c:v>
                </c:pt>
                <c:pt idx="246">
                  <c:v>37750</c:v>
                </c:pt>
                <c:pt idx="247">
                  <c:v>37700</c:v>
                </c:pt>
                <c:pt idx="248">
                  <c:v>39350</c:v>
                </c:pt>
                <c:pt idx="249">
                  <c:v>39200</c:v>
                </c:pt>
                <c:pt idx="250">
                  <c:v>39050</c:v>
                </c:pt>
                <c:pt idx="251">
                  <c:v>39000</c:v>
                </c:pt>
                <c:pt idx="252">
                  <c:v>38650</c:v>
                </c:pt>
                <c:pt idx="253">
                  <c:v>38600</c:v>
                </c:pt>
                <c:pt idx="254">
                  <c:v>38350</c:v>
                </c:pt>
                <c:pt idx="255">
                  <c:v>38300</c:v>
                </c:pt>
                <c:pt idx="256">
                  <c:v>39950</c:v>
                </c:pt>
                <c:pt idx="257">
                  <c:v>39600</c:v>
                </c:pt>
                <c:pt idx="258">
                  <c:v>39450</c:v>
                </c:pt>
                <c:pt idx="259">
                  <c:v>39100</c:v>
                </c:pt>
                <c:pt idx="260">
                  <c:v>39050</c:v>
                </c:pt>
                <c:pt idx="261">
                  <c:v>40100</c:v>
                </c:pt>
                <c:pt idx="262">
                  <c:v>39550</c:v>
                </c:pt>
                <c:pt idx="263">
                  <c:v>38800</c:v>
                </c:pt>
                <c:pt idx="264">
                  <c:v>41050</c:v>
                </c:pt>
                <c:pt idx="265">
                  <c:v>41000</c:v>
                </c:pt>
                <c:pt idx="266">
                  <c:v>40850</c:v>
                </c:pt>
                <c:pt idx="267">
                  <c:v>42500</c:v>
                </c:pt>
                <c:pt idx="268">
                  <c:v>42150</c:v>
                </c:pt>
                <c:pt idx="269">
                  <c:v>44400</c:v>
                </c:pt>
                <c:pt idx="270">
                  <c:v>44250</c:v>
                </c:pt>
                <c:pt idx="271">
                  <c:v>43700</c:v>
                </c:pt>
                <c:pt idx="272">
                  <c:v>43650</c:v>
                </c:pt>
                <c:pt idx="273">
                  <c:v>43500</c:v>
                </c:pt>
                <c:pt idx="274">
                  <c:v>43350</c:v>
                </c:pt>
                <c:pt idx="275">
                  <c:v>43300</c:v>
                </c:pt>
                <c:pt idx="276">
                  <c:v>43250</c:v>
                </c:pt>
                <c:pt idx="277">
                  <c:v>43200</c:v>
                </c:pt>
                <c:pt idx="278">
                  <c:v>43950</c:v>
                </c:pt>
                <c:pt idx="279">
                  <c:v>43600</c:v>
                </c:pt>
                <c:pt idx="280">
                  <c:v>43550</c:v>
                </c:pt>
                <c:pt idx="281">
                  <c:v>43500</c:v>
                </c:pt>
                <c:pt idx="282">
                  <c:v>43350</c:v>
                </c:pt>
                <c:pt idx="283">
                  <c:v>43300</c:v>
                </c:pt>
                <c:pt idx="284">
                  <c:v>44950</c:v>
                </c:pt>
                <c:pt idx="285">
                  <c:v>44900</c:v>
                </c:pt>
                <c:pt idx="286">
                  <c:v>44750</c:v>
                </c:pt>
                <c:pt idx="287">
                  <c:v>44200</c:v>
                </c:pt>
                <c:pt idx="288">
                  <c:v>45250</c:v>
                </c:pt>
                <c:pt idx="289">
                  <c:v>45200</c:v>
                </c:pt>
                <c:pt idx="290">
                  <c:v>44950</c:v>
                </c:pt>
                <c:pt idx="291">
                  <c:v>47200</c:v>
                </c:pt>
                <c:pt idx="292">
                  <c:v>46650</c:v>
                </c:pt>
                <c:pt idx="293">
                  <c:v>46500</c:v>
                </c:pt>
                <c:pt idx="294">
                  <c:v>46350</c:v>
                </c:pt>
                <c:pt idx="295">
                  <c:v>46300</c:v>
                </c:pt>
                <c:pt idx="296">
                  <c:v>45950</c:v>
                </c:pt>
                <c:pt idx="297">
                  <c:v>45800</c:v>
                </c:pt>
                <c:pt idx="298">
                  <c:v>45650</c:v>
                </c:pt>
                <c:pt idx="299">
                  <c:v>45600</c:v>
                </c:pt>
                <c:pt idx="300">
                  <c:v>45250</c:v>
                </c:pt>
                <c:pt idx="301">
                  <c:v>45200</c:v>
                </c:pt>
                <c:pt idx="302">
                  <c:v>45650</c:v>
                </c:pt>
                <c:pt idx="303">
                  <c:v>45600</c:v>
                </c:pt>
                <c:pt idx="304">
                  <c:v>45250</c:v>
                </c:pt>
                <c:pt idx="305">
                  <c:v>45200</c:v>
                </c:pt>
                <c:pt idx="306">
                  <c:v>45050</c:v>
                </c:pt>
                <c:pt idx="307">
                  <c:v>45000</c:v>
                </c:pt>
                <c:pt idx="308">
                  <c:v>44950</c:v>
                </c:pt>
                <c:pt idx="309">
                  <c:v>44900</c:v>
                </c:pt>
                <c:pt idx="310">
                  <c:v>44650</c:v>
                </c:pt>
                <c:pt idx="311">
                  <c:v>44300</c:v>
                </c:pt>
                <c:pt idx="312">
                  <c:v>43950</c:v>
                </c:pt>
                <c:pt idx="313">
                  <c:v>43800</c:v>
                </c:pt>
                <c:pt idx="314">
                  <c:v>44550</c:v>
                </c:pt>
                <c:pt idx="315">
                  <c:v>46200</c:v>
                </c:pt>
                <c:pt idx="316">
                  <c:v>46150</c:v>
                </c:pt>
                <c:pt idx="317">
                  <c:v>46100</c:v>
                </c:pt>
                <c:pt idx="318">
                  <c:v>45950</c:v>
                </c:pt>
                <c:pt idx="319">
                  <c:v>45900</c:v>
                </c:pt>
                <c:pt idx="320">
                  <c:v>45550</c:v>
                </c:pt>
                <c:pt idx="321">
                  <c:v>45400</c:v>
                </c:pt>
                <c:pt idx="322">
                  <c:v>46150</c:v>
                </c:pt>
                <c:pt idx="323">
                  <c:v>45800</c:v>
                </c:pt>
                <c:pt idx="324">
                  <c:v>45050</c:v>
                </c:pt>
                <c:pt idx="325">
                  <c:v>44900</c:v>
                </c:pt>
                <c:pt idx="326">
                  <c:v>44750</c:v>
                </c:pt>
                <c:pt idx="327">
                  <c:v>46400</c:v>
                </c:pt>
                <c:pt idx="328">
                  <c:v>45850</c:v>
                </c:pt>
                <c:pt idx="329">
                  <c:v>45500</c:v>
                </c:pt>
                <c:pt idx="330">
                  <c:v>46250</c:v>
                </c:pt>
                <c:pt idx="331">
                  <c:v>47900</c:v>
                </c:pt>
                <c:pt idx="332">
                  <c:v>47850</c:v>
                </c:pt>
                <c:pt idx="333">
                  <c:v>47800</c:v>
                </c:pt>
                <c:pt idx="334">
                  <c:v>47650</c:v>
                </c:pt>
                <c:pt idx="335">
                  <c:v>47600</c:v>
                </c:pt>
                <c:pt idx="336">
                  <c:v>47550</c:v>
                </c:pt>
                <c:pt idx="337">
                  <c:v>47500</c:v>
                </c:pt>
                <c:pt idx="338">
                  <c:v>47350</c:v>
                </c:pt>
                <c:pt idx="339">
                  <c:v>47300</c:v>
                </c:pt>
                <c:pt idx="340">
                  <c:v>47250</c:v>
                </c:pt>
                <c:pt idx="341">
                  <c:v>46900</c:v>
                </c:pt>
                <c:pt idx="342">
                  <c:v>46550</c:v>
                </c:pt>
                <c:pt idx="343">
                  <c:v>46500</c:v>
                </c:pt>
                <c:pt idx="344">
                  <c:v>46150</c:v>
                </c:pt>
                <c:pt idx="345">
                  <c:v>47200</c:v>
                </c:pt>
                <c:pt idx="346">
                  <c:v>47050</c:v>
                </c:pt>
                <c:pt idx="347">
                  <c:v>46500</c:v>
                </c:pt>
                <c:pt idx="348">
                  <c:v>46150</c:v>
                </c:pt>
                <c:pt idx="349">
                  <c:v>47800</c:v>
                </c:pt>
                <c:pt idx="350">
                  <c:v>47650</c:v>
                </c:pt>
                <c:pt idx="351">
                  <c:v>48700</c:v>
                </c:pt>
                <c:pt idx="352">
                  <c:v>48650</c:v>
                </c:pt>
                <c:pt idx="353">
                  <c:v>48500</c:v>
                </c:pt>
                <c:pt idx="354">
                  <c:v>48950</c:v>
                </c:pt>
                <c:pt idx="355">
                  <c:v>48600</c:v>
                </c:pt>
                <c:pt idx="356">
                  <c:v>48250</c:v>
                </c:pt>
                <c:pt idx="357">
                  <c:v>49900</c:v>
                </c:pt>
                <c:pt idx="358">
                  <c:v>49750</c:v>
                </c:pt>
                <c:pt idx="359">
                  <c:v>51400</c:v>
                </c:pt>
                <c:pt idx="360">
                  <c:v>51050</c:v>
                </c:pt>
                <c:pt idx="361">
                  <c:v>50700</c:v>
                </c:pt>
                <c:pt idx="362">
                  <c:v>50550</c:v>
                </c:pt>
                <c:pt idx="363">
                  <c:v>50500</c:v>
                </c:pt>
                <c:pt idx="364">
                  <c:v>50150</c:v>
                </c:pt>
                <c:pt idx="365">
                  <c:v>50100</c:v>
                </c:pt>
                <c:pt idx="366">
                  <c:v>50550</c:v>
                </c:pt>
                <c:pt idx="367">
                  <c:v>50200</c:v>
                </c:pt>
                <c:pt idx="368">
                  <c:v>49850</c:v>
                </c:pt>
                <c:pt idx="369">
                  <c:v>49800</c:v>
                </c:pt>
                <c:pt idx="370">
                  <c:v>50250</c:v>
                </c:pt>
                <c:pt idx="371">
                  <c:v>50200</c:v>
                </c:pt>
                <c:pt idx="372">
                  <c:v>50150</c:v>
                </c:pt>
                <c:pt idx="373">
                  <c:v>50000</c:v>
                </c:pt>
                <c:pt idx="374">
                  <c:v>49850</c:v>
                </c:pt>
                <c:pt idx="375">
                  <c:v>49800</c:v>
                </c:pt>
                <c:pt idx="376">
                  <c:v>49750</c:v>
                </c:pt>
                <c:pt idx="377">
                  <c:v>49700</c:v>
                </c:pt>
                <c:pt idx="378">
                  <c:v>50450</c:v>
                </c:pt>
                <c:pt idx="379">
                  <c:v>50400</c:v>
                </c:pt>
                <c:pt idx="380">
                  <c:v>50350</c:v>
                </c:pt>
                <c:pt idx="381">
                  <c:v>51400</c:v>
                </c:pt>
                <c:pt idx="382">
                  <c:v>51150</c:v>
                </c:pt>
                <c:pt idx="383">
                  <c:v>52800</c:v>
                </c:pt>
                <c:pt idx="384">
                  <c:v>52750</c:v>
                </c:pt>
                <c:pt idx="385">
                  <c:v>54400</c:v>
                </c:pt>
                <c:pt idx="386">
                  <c:v>55150</c:v>
                </c:pt>
                <c:pt idx="387">
                  <c:v>54800</c:v>
                </c:pt>
                <c:pt idx="388">
                  <c:v>54750</c:v>
                </c:pt>
                <c:pt idx="389">
                  <c:v>54400</c:v>
                </c:pt>
                <c:pt idx="390">
                  <c:v>54250</c:v>
                </c:pt>
                <c:pt idx="391">
                  <c:v>54200</c:v>
                </c:pt>
                <c:pt idx="392">
                  <c:v>54150</c:v>
                </c:pt>
                <c:pt idx="393">
                  <c:v>53800</c:v>
                </c:pt>
                <c:pt idx="394">
                  <c:v>53650</c:v>
                </c:pt>
                <c:pt idx="395">
                  <c:v>55300</c:v>
                </c:pt>
                <c:pt idx="396">
                  <c:v>55250</c:v>
                </c:pt>
                <c:pt idx="397">
                  <c:v>55200</c:v>
                </c:pt>
                <c:pt idx="398">
                  <c:v>55050</c:v>
                </c:pt>
                <c:pt idx="399">
                  <c:v>55000</c:v>
                </c:pt>
                <c:pt idx="400">
                  <c:v>54450</c:v>
                </c:pt>
                <c:pt idx="401">
                  <c:v>54300</c:v>
                </c:pt>
                <c:pt idx="402">
                  <c:v>54150</c:v>
                </c:pt>
                <c:pt idx="403">
                  <c:v>56400</c:v>
                </c:pt>
                <c:pt idx="404">
                  <c:v>56350</c:v>
                </c:pt>
                <c:pt idx="405">
                  <c:v>56200</c:v>
                </c:pt>
                <c:pt idx="406">
                  <c:v>56050</c:v>
                </c:pt>
                <c:pt idx="407">
                  <c:v>55700</c:v>
                </c:pt>
                <c:pt idx="408">
                  <c:v>55650</c:v>
                </c:pt>
                <c:pt idx="409">
                  <c:v>55600</c:v>
                </c:pt>
                <c:pt idx="410">
                  <c:v>55450</c:v>
                </c:pt>
                <c:pt idx="411">
                  <c:v>54900</c:v>
                </c:pt>
                <c:pt idx="412">
                  <c:v>54850</c:v>
                </c:pt>
                <c:pt idx="413">
                  <c:v>54500</c:v>
                </c:pt>
                <c:pt idx="414">
                  <c:v>54350</c:v>
                </c:pt>
                <c:pt idx="415">
                  <c:v>54300</c:v>
                </c:pt>
                <c:pt idx="416">
                  <c:v>54250</c:v>
                </c:pt>
                <c:pt idx="417">
                  <c:v>54200</c:v>
                </c:pt>
                <c:pt idx="418">
                  <c:v>54050</c:v>
                </c:pt>
                <c:pt idx="419">
                  <c:v>54000</c:v>
                </c:pt>
                <c:pt idx="420">
                  <c:v>53950</c:v>
                </c:pt>
                <c:pt idx="421">
                  <c:v>56200</c:v>
                </c:pt>
                <c:pt idx="422">
                  <c:v>56050</c:v>
                </c:pt>
                <c:pt idx="423">
                  <c:v>56000</c:v>
                </c:pt>
                <c:pt idx="424">
                  <c:v>55950</c:v>
                </c:pt>
                <c:pt idx="425">
                  <c:v>55900</c:v>
                </c:pt>
                <c:pt idx="426">
                  <c:v>55750</c:v>
                </c:pt>
                <c:pt idx="427">
                  <c:v>55700</c:v>
                </c:pt>
                <c:pt idx="428">
                  <c:v>57350</c:v>
                </c:pt>
                <c:pt idx="429">
                  <c:v>59000</c:v>
                </c:pt>
                <c:pt idx="430">
                  <c:v>58550</c:v>
                </c:pt>
                <c:pt idx="431">
                  <c:v>58500</c:v>
                </c:pt>
                <c:pt idx="432">
                  <c:v>58150</c:v>
                </c:pt>
                <c:pt idx="433">
                  <c:v>58100</c:v>
                </c:pt>
                <c:pt idx="434">
                  <c:v>57750</c:v>
                </c:pt>
                <c:pt idx="435">
                  <c:v>57700</c:v>
                </c:pt>
                <c:pt idx="436">
                  <c:v>57350</c:v>
                </c:pt>
                <c:pt idx="437">
                  <c:v>57300</c:v>
                </c:pt>
                <c:pt idx="438">
                  <c:v>58050</c:v>
                </c:pt>
                <c:pt idx="439">
                  <c:v>58000</c:v>
                </c:pt>
                <c:pt idx="440">
                  <c:v>57950</c:v>
                </c:pt>
                <c:pt idx="441">
                  <c:v>57800</c:v>
                </c:pt>
                <c:pt idx="442">
                  <c:v>59450</c:v>
                </c:pt>
                <c:pt idx="443">
                  <c:v>59400</c:v>
                </c:pt>
                <c:pt idx="444">
                  <c:v>59050</c:v>
                </c:pt>
                <c:pt idx="445">
                  <c:v>59500</c:v>
                </c:pt>
                <c:pt idx="446">
                  <c:v>59250</c:v>
                </c:pt>
                <c:pt idx="447">
                  <c:v>59200</c:v>
                </c:pt>
                <c:pt idx="448">
                  <c:v>59150</c:v>
                </c:pt>
                <c:pt idx="449">
                  <c:v>59000</c:v>
                </c:pt>
                <c:pt idx="450">
                  <c:v>58850</c:v>
                </c:pt>
                <c:pt idx="451">
                  <c:v>58800</c:v>
                </c:pt>
                <c:pt idx="452">
                  <c:v>58750</c:v>
                </c:pt>
                <c:pt idx="453">
                  <c:v>58200</c:v>
                </c:pt>
                <c:pt idx="454">
                  <c:v>58050</c:v>
                </c:pt>
                <c:pt idx="455">
                  <c:v>60900</c:v>
                </c:pt>
                <c:pt idx="456">
                  <c:v>60850</c:v>
                </c:pt>
                <c:pt idx="457">
                  <c:v>60800</c:v>
                </c:pt>
                <c:pt idx="458">
                  <c:v>60650</c:v>
                </c:pt>
                <c:pt idx="459">
                  <c:v>60300</c:v>
                </c:pt>
                <c:pt idx="460">
                  <c:v>59950</c:v>
                </c:pt>
                <c:pt idx="461">
                  <c:v>59800</c:v>
                </c:pt>
                <c:pt idx="462">
                  <c:v>60850</c:v>
                </c:pt>
                <c:pt idx="463">
                  <c:v>60500</c:v>
                </c:pt>
                <c:pt idx="464">
                  <c:v>60450</c:v>
                </c:pt>
                <c:pt idx="465">
                  <c:v>60400</c:v>
                </c:pt>
                <c:pt idx="466">
                  <c:v>60250</c:v>
                </c:pt>
                <c:pt idx="467">
                  <c:v>60200</c:v>
                </c:pt>
                <c:pt idx="468">
                  <c:v>60150</c:v>
                </c:pt>
                <c:pt idx="469">
                  <c:v>60100</c:v>
                </c:pt>
                <c:pt idx="470">
                  <c:v>59850</c:v>
                </c:pt>
                <c:pt idx="471">
                  <c:v>59300</c:v>
                </c:pt>
                <c:pt idx="472">
                  <c:v>59250</c:v>
                </c:pt>
                <c:pt idx="473">
                  <c:v>59200</c:v>
                </c:pt>
                <c:pt idx="474">
                  <c:v>59050</c:v>
                </c:pt>
                <c:pt idx="475">
                  <c:v>61300</c:v>
                </c:pt>
                <c:pt idx="476">
                  <c:v>61250</c:v>
                </c:pt>
                <c:pt idx="477">
                  <c:v>60900</c:v>
                </c:pt>
                <c:pt idx="478">
                  <c:v>60750</c:v>
                </c:pt>
                <c:pt idx="479">
                  <c:v>60200</c:v>
                </c:pt>
                <c:pt idx="480">
                  <c:v>60150</c:v>
                </c:pt>
                <c:pt idx="481">
                  <c:v>60100</c:v>
                </c:pt>
                <c:pt idx="482">
                  <c:v>60850</c:v>
                </c:pt>
                <c:pt idx="483">
                  <c:v>60800</c:v>
                </c:pt>
                <c:pt idx="484">
                  <c:v>61850</c:v>
                </c:pt>
                <c:pt idx="485">
                  <c:v>61500</c:v>
                </c:pt>
                <c:pt idx="486">
                  <c:v>61950</c:v>
                </c:pt>
                <c:pt idx="487">
                  <c:v>61900</c:v>
                </c:pt>
                <c:pt idx="488">
                  <c:v>61550</c:v>
                </c:pt>
                <c:pt idx="489">
                  <c:v>61500</c:v>
                </c:pt>
                <c:pt idx="490">
                  <c:v>61950</c:v>
                </c:pt>
                <c:pt idx="491">
                  <c:v>61900</c:v>
                </c:pt>
                <c:pt idx="492">
                  <c:v>61850</c:v>
                </c:pt>
                <c:pt idx="493">
                  <c:v>61800</c:v>
                </c:pt>
                <c:pt idx="494">
                  <c:v>61650</c:v>
                </c:pt>
                <c:pt idx="495">
                  <c:v>61600</c:v>
                </c:pt>
                <c:pt idx="496">
                  <c:v>61550</c:v>
                </c:pt>
                <c:pt idx="497">
                  <c:v>61400</c:v>
                </c:pt>
                <c:pt idx="498">
                  <c:v>62150</c:v>
                </c:pt>
                <c:pt idx="499">
                  <c:v>61800</c:v>
                </c:pt>
                <c:pt idx="500">
                  <c:v>61750</c:v>
                </c:pt>
                <c:pt idx="501">
                  <c:v>61600</c:v>
                </c:pt>
                <c:pt idx="502">
                  <c:v>61450</c:v>
                </c:pt>
                <c:pt idx="503">
                  <c:v>61100</c:v>
                </c:pt>
                <c:pt idx="504">
                  <c:v>60750</c:v>
                </c:pt>
                <c:pt idx="505">
                  <c:v>60700</c:v>
                </c:pt>
                <c:pt idx="506">
                  <c:v>60050</c:v>
                </c:pt>
                <c:pt idx="507">
                  <c:v>59700</c:v>
                </c:pt>
                <c:pt idx="508">
                  <c:v>59350</c:v>
                </c:pt>
                <c:pt idx="509">
                  <c:v>61000</c:v>
                </c:pt>
                <c:pt idx="510">
                  <c:v>60850</c:v>
                </c:pt>
                <c:pt idx="511">
                  <c:v>60800</c:v>
                </c:pt>
                <c:pt idx="512">
                  <c:v>62450</c:v>
                </c:pt>
                <c:pt idx="513">
                  <c:v>63500</c:v>
                </c:pt>
                <c:pt idx="514">
                  <c:v>63950</c:v>
                </c:pt>
                <c:pt idx="515">
                  <c:v>63900</c:v>
                </c:pt>
                <c:pt idx="516">
                  <c:v>66750</c:v>
                </c:pt>
                <c:pt idx="517">
                  <c:v>66600</c:v>
                </c:pt>
                <c:pt idx="518">
                  <c:v>66450</c:v>
                </c:pt>
                <c:pt idx="519">
                  <c:v>66400</c:v>
                </c:pt>
                <c:pt idx="520">
                  <c:v>66050</c:v>
                </c:pt>
                <c:pt idx="521">
                  <c:v>66000</c:v>
                </c:pt>
                <c:pt idx="522">
                  <c:v>66450</c:v>
                </c:pt>
                <c:pt idx="523">
                  <c:v>68100</c:v>
                </c:pt>
                <c:pt idx="524">
                  <c:v>68050</c:v>
                </c:pt>
                <c:pt idx="525">
                  <c:v>67900</c:v>
                </c:pt>
                <c:pt idx="526">
                  <c:v>67750</c:v>
                </c:pt>
                <c:pt idx="527">
                  <c:v>67700</c:v>
                </c:pt>
                <c:pt idx="528">
                  <c:v>67650</c:v>
                </c:pt>
                <c:pt idx="529">
                  <c:v>67600</c:v>
                </c:pt>
                <c:pt idx="530">
                  <c:v>67450</c:v>
                </c:pt>
                <c:pt idx="531">
                  <c:v>67400</c:v>
                </c:pt>
                <c:pt idx="532">
                  <c:v>67350</c:v>
                </c:pt>
                <c:pt idx="533">
                  <c:v>67300</c:v>
                </c:pt>
                <c:pt idx="534">
                  <c:v>67150</c:v>
                </c:pt>
                <c:pt idx="535">
                  <c:v>67100</c:v>
                </c:pt>
                <c:pt idx="536">
                  <c:v>66750</c:v>
                </c:pt>
                <c:pt idx="537">
                  <c:v>67200</c:v>
                </c:pt>
                <c:pt idx="538">
                  <c:v>66950</c:v>
                </c:pt>
                <c:pt idx="539">
                  <c:v>66900</c:v>
                </c:pt>
                <c:pt idx="540">
                  <c:v>66850</c:v>
                </c:pt>
                <c:pt idx="541">
                  <c:v>66700</c:v>
                </c:pt>
                <c:pt idx="542">
                  <c:v>66550</c:v>
                </c:pt>
                <c:pt idx="543">
                  <c:v>66500</c:v>
                </c:pt>
                <c:pt idx="544">
                  <c:v>66450</c:v>
                </c:pt>
                <c:pt idx="545">
                  <c:v>66100</c:v>
                </c:pt>
                <c:pt idx="546">
                  <c:v>65850</c:v>
                </c:pt>
                <c:pt idx="547">
                  <c:v>65800</c:v>
                </c:pt>
                <c:pt idx="548">
                  <c:v>65750</c:v>
                </c:pt>
                <c:pt idx="549">
                  <c:v>65700</c:v>
                </c:pt>
                <c:pt idx="550">
                  <c:v>65550</c:v>
                </c:pt>
                <c:pt idx="551">
                  <c:v>65200</c:v>
                </c:pt>
                <c:pt idx="552">
                  <c:v>66850</c:v>
                </c:pt>
                <c:pt idx="553">
                  <c:v>66800</c:v>
                </c:pt>
                <c:pt idx="554">
                  <c:v>66650</c:v>
                </c:pt>
                <c:pt idx="555">
                  <c:v>66600</c:v>
                </c:pt>
                <c:pt idx="556">
                  <c:v>66250</c:v>
                </c:pt>
                <c:pt idx="557">
                  <c:v>67900</c:v>
                </c:pt>
                <c:pt idx="558">
                  <c:v>68650</c:v>
                </c:pt>
                <c:pt idx="559">
                  <c:v>69700</c:v>
                </c:pt>
                <c:pt idx="560">
                  <c:v>69650</c:v>
                </c:pt>
                <c:pt idx="561">
                  <c:v>69300</c:v>
                </c:pt>
                <c:pt idx="562">
                  <c:v>69150</c:v>
                </c:pt>
                <c:pt idx="563">
                  <c:v>70800</c:v>
                </c:pt>
                <c:pt idx="564">
                  <c:v>70750</c:v>
                </c:pt>
                <c:pt idx="565">
                  <c:v>70600</c:v>
                </c:pt>
                <c:pt idx="566">
                  <c:v>71650</c:v>
                </c:pt>
                <c:pt idx="567">
                  <c:v>71600</c:v>
                </c:pt>
                <c:pt idx="568">
                  <c:v>71250</c:v>
                </c:pt>
                <c:pt idx="569">
                  <c:v>71100</c:v>
                </c:pt>
                <c:pt idx="570">
                  <c:v>71850</c:v>
                </c:pt>
                <c:pt idx="571">
                  <c:v>71500</c:v>
                </c:pt>
                <c:pt idx="572">
                  <c:v>71150</c:v>
                </c:pt>
                <c:pt idx="573">
                  <c:v>71100</c:v>
                </c:pt>
                <c:pt idx="574">
                  <c:v>70850</c:v>
                </c:pt>
                <c:pt idx="575">
                  <c:v>70800</c:v>
                </c:pt>
                <c:pt idx="576">
                  <c:v>70750</c:v>
                </c:pt>
                <c:pt idx="577">
                  <c:v>70600</c:v>
                </c:pt>
                <c:pt idx="578">
                  <c:v>71350</c:v>
                </c:pt>
                <c:pt idx="579">
                  <c:v>71300</c:v>
                </c:pt>
                <c:pt idx="580">
                  <c:v>70950</c:v>
                </c:pt>
                <c:pt idx="581">
                  <c:v>70900</c:v>
                </c:pt>
                <c:pt idx="582">
                  <c:v>70650</c:v>
                </c:pt>
                <c:pt idx="583">
                  <c:v>72900</c:v>
                </c:pt>
                <c:pt idx="584">
                  <c:v>72850</c:v>
                </c:pt>
                <c:pt idx="585">
                  <c:v>72800</c:v>
                </c:pt>
                <c:pt idx="586">
                  <c:v>73250</c:v>
                </c:pt>
                <c:pt idx="587">
                  <c:v>73200</c:v>
                </c:pt>
                <c:pt idx="588">
                  <c:v>73150</c:v>
                </c:pt>
                <c:pt idx="589">
                  <c:v>74200</c:v>
                </c:pt>
                <c:pt idx="590">
                  <c:v>74050</c:v>
                </c:pt>
                <c:pt idx="591">
                  <c:v>74000</c:v>
                </c:pt>
                <c:pt idx="592">
                  <c:v>73950</c:v>
                </c:pt>
                <c:pt idx="593">
                  <c:v>73900</c:v>
                </c:pt>
                <c:pt idx="594">
                  <c:v>73750</c:v>
                </c:pt>
                <c:pt idx="595">
                  <c:v>73400</c:v>
                </c:pt>
                <c:pt idx="596">
                  <c:v>73350</c:v>
                </c:pt>
                <c:pt idx="597">
                  <c:v>73100</c:v>
                </c:pt>
                <c:pt idx="598">
                  <c:v>73050</c:v>
                </c:pt>
                <c:pt idx="599">
                  <c:v>73750</c:v>
                </c:pt>
                <c:pt idx="600">
                  <c:v>73600</c:v>
                </c:pt>
                <c:pt idx="601">
                  <c:v>73550</c:v>
                </c:pt>
                <c:pt idx="602">
                  <c:v>73500</c:v>
                </c:pt>
                <c:pt idx="603">
                  <c:v>73350</c:v>
                </c:pt>
                <c:pt idx="604">
                  <c:v>73300</c:v>
                </c:pt>
                <c:pt idx="605">
                  <c:v>72950</c:v>
                </c:pt>
                <c:pt idx="606">
                  <c:v>73450</c:v>
                </c:pt>
                <c:pt idx="607">
                  <c:v>74550</c:v>
                </c:pt>
                <c:pt idx="608">
                  <c:v>74500</c:v>
                </c:pt>
                <c:pt idx="609">
                  <c:v>74650</c:v>
                </c:pt>
                <c:pt idx="610">
                  <c:v>75200</c:v>
                </c:pt>
                <c:pt idx="611">
                  <c:v>75550</c:v>
                </c:pt>
                <c:pt idx="612">
                  <c:v>75900</c:v>
                </c:pt>
                <c:pt idx="613">
                  <c:v>75750</c:v>
                </c:pt>
                <c:pt idx="614">
                  <c:v>75400</c:v>
                </c:pt>
                <c:pt idx="615">
                  <c:v>75250</c:v>
                </c:pt>
                <c:pt idx="616">
                  <c:v>75550</c:v>
                </c:pt>
                <c:pt idx="617">
                  <c:v>75350</c:v>
                </c:pt>
                <c:pt idx="618">
                  <c:v>75000</c:v>
                </c:pt>
                <c:pt idx="619">
                  <c:v>74850</c:v>
                </c:pt>
                <c:pt idx="620">
                  <c:v>75200</c:v>
                </c:pt>
                <c:pt idx="621">
                  <c:v>75050</c:v>
                </c:pt>
                <c:pt idx="622">
                  <c:v>74700</c:v>
                </c:pt>
                <c:pt idx="623">
                  <c:v>74850</c:v>
                </c:pt>
                <c:pt idx="624">
                  <c:v>74500</c:v>
                </c:pt>
                <c:pt idx="625">
                  <c:v>74350</c:v>
                </c:pt>
                <c:pt idx="626">
                  <c:v>75300</c:v>
                </c:pt>
                <c:pt idx="627">
                  <c:v>75150</c:v>
                </c:pt>
                <c:pt idx="628">
                  <c:v>75250</c:v>
                </c:pt>
                <c:pt idx="629">
                  <c:v>75050</c:v>
                </c:pt>
                <c:pt idx="630">
                  <c:v>75150</c:v>
                </c:pt>
                <c:pt idx="631">
                  <c:v>74800</c:v>
                </c:pt>
                <c:pt idx="632">
                  <c:v>75350</c:v>
                </c:pt>
                <c:pt idx="633">
                  <c:v>75450</c:v>
                </c:pt>
                <c:pt idx="634">
                  <c:v>75950</c:v>
                </c:pt>
                <c:pt idx="635">
                  <c:v>76250</c:v>
                </c:pt>
                <c:pt idx="636">
                  <c:v>75850</c:v>
                </c:pt>
                <c:pt idx="637">
                  <c:v>75500</c:v>
                </c:pt>
                <c:pt idx="638">
                  <c:v>75650</c:v>
                </c:pt>
                <c:pt idx="639">
                  <c:v>75300</c:v>
                </c:pt>
                <c:pt idx="640">
                  <c:v>75150</c:v>
                </c:pt>
                <c:pt idx="641">
                  <c:v>74950</c:v>
                </c:pt>
                <c:pt idx="642">
                  <c:v>75250</c:v>
                </c:pt>
                <c:pt idx="643">
                  <c:v>75800</c:v>
                </c:pt>
                <c:pt idx="644">
                  <c:v>75650</c:v>
                </c:pt>
                <c:pt idx="645">
                  <c:v>75950</c:v>
                </c:pt>
                <c:pt idx="646">
                  <c:v>75750</c:v>
                </c:pt>
                <c:pt idx="647">
                  <c:v>76100</c:v>
                </c:pt>
                <c:pt idx="648">
                  <c:v>76450</c:v>
                </c:pt>
                <c:pt idx="649">
                  <c:v>77000</c:v>
                </c:pt>
                <c:pt idx="650">
                  <c:v>76850</c:v>
                </c:pt>
                <c:pt idx="651">
                  <c:v>76950</c:v>
                </c:pt>
                <c:pt idx="652">
                  <c:v>76750</c:v>
                </c:pt>
                <c:pt idx="653">
                  <c:v>76400</c:v>
                </c:pt>
                <c:pt idx="654">
                  <c:v>76950</c:v>
                </c:pt>
                <c:pt idx="655">
                  <c:v>77250</c:v>
                </c:pt>
                <c:pt idx="656">
                  <c:v>77550</c:v>
                </c:pt>
                <c:pt idx="657">
                  <c:v>78300</c:v>
                </c:pt>
                <c:pt idx="658">
                  <c:v>78150</c:v>
                </c:pt>
                <c:pt idx="659">
                  <c:v>78250</c:v>
                </c:pt>
                <c:pt idx="660">
                  <c:v>78600</c:v>
                </c:pt>
                <c:pt idx="661">
                  <c:v>78750</c:v>
                </c:pt>
                <c:pt idx="662">
                  <c:v>78850</c:v>
                </c:pt>
                <c:pt idx="663">
                  <c:v>78300</c:v>
                </c:pt>
                <c:pt idx="664">
                  <c:v>78150</c:v>
                </c:pt>
                <c:pt idx="665">
                  <c:v>78500</c:v>
                </c:pt>
                <c:pt idx="666">
                  <c:v>79050</c:v>
                </c:pt>
                <c:pt idx="667">
                  <c:v>78650</c:v>
                </c:pt>
                <c:pt idx="668">
                  <c:v>78950</c:v>
                </c:pt>
                <c:pt idx="669">
                  <c:v>78750</c:v>
                </c:pt>
                <c:pt idx="670">
                  <c:v>78550</c:v>
                </c:pt>
                <c:pt idx="671">
                  <c:v>78200</c:v>
                </c:pt>
                <c:pt idx="672">
                  <c:v>78050</c:v>
                </c:pt>
                <c:pt idx="673">
                  <c:v>78400</c:v>
                </c:pt>
                <c:pt idx="674">
                  <c:v>78250</c:v>
                </c:pt>
                <c:pt idx="675">
                  <c:v>78050</c:v>
                </c:pt>
                <c:pt idx="676">
                  <c:v>78150</c:v>
                </c:pt>
                <c:pt idx="677">
                  <c:v>78450</c:v>
                </c:pt>
                <c:pt idx="678">
                  <c:v>78550</c:v>
                </c:pt>
                <c:pt idx="679">
                  <c:v>78900</c:v>
                </c:pt>
                <c:pt idx="680">
                  <c:v>78750</c:v>
                </c:pt>
                <c:pt idx="681">
                  <c:v>79050</c:v>
                </c:pt>
                <c:pt idx="682">
                  <c:v>78850</c:v>
                </c:pt>
                <c:pt idx="683">
                  <c:v>78650</c:v>
                </c:pt>
                <c:pt idx="684">
                  <c:v>78300</c:v>
                </c:pt>
                <c:pt idx="685">
                  <c:v>78150</c:v>
                </c:pt>
                <c:pt idx="686">
                  <c:v>77950</c:v>
                </c:pt>
                <c:pt idx="687">
                  <c:v>78050</c:v>
                </c:pt>
                <c:pt idx="688">
                  <c:v>77850</c:v>
                </c:pt>
                <c:pt idx="689">
                  <c:v>77500</c:v>
                </c:pt>
                <c:pt idx="690">
                  <c:v>77850</c:v>
                </c:pt>
                <c:pt idx="691">
                  <c:v>77500</c:v>
                </c:pt>
                <c:pt idx="692">
                  <c:v>77650</c:v>
                </c:pt>
                <c:pt idx="693">
                  <c:v>77950</c:v>
                </c:pt>
                <c:pt idx="694">
                  <c:v>77750</c:v>
                </c:pt>
                <c:pt idx="695">
                  <c:v>77850</c:v>
                </c:pt>
                <c:pt idx="696">
                  <c:v>77650</c:v>
                </c:pt>
                <c:pt idx="697">
                  <c:v>77300</c:v>
                </c:pt>
                <c:pt idx="698">
                  <c:v>77450</c:v>
                </c:pt>
                <c:pt idx="699">
                  <c:v>77800</c:v>
                </c:pt>
                <c:pt idx="700">
                  <c:v>77950</c:v>
                </c:pt>
                <c:pt idx="701">
                  <c:v>78450</c:v>
                </c:pt>
                <c:pt idx="702">
                  <c:v>78750</c:v>
                </c:pt>
                <c:pt idx="703">
                  <c:v>78550</c:v>
                </c:pt>
                <c:pt idx="704">
                  <c:v>78850</c:v>
                </c:pt>
                <c:pt idx="705">
                  <c:v>78950</c:v>
                </c:pt>
                <c:pt idx="706">
                  <c:v>79250</c:v>
                </c:pt>
                <c:pt idx="707">
                  <c:v>79050</c:v>
                </c:pt>
                <c:pt idx="708">
                  <c:v>79600</c:v>
                </c:pt>
                <c:pt idx="709">
                  <c:v>79750</c:v>
                </c:pt>
                <c:pt idx="710">
                  <c:v>80500</c:v>
                </c:pt>
                <c:pt idx="711">
                  <c:v>80850</c:v>
                </c:pt>
                <c:pt idx="712">
                  <c:v>81200</c:v>
                </c:pt>
                <c:pt idx="713">
                  <c:v>80850</c:v>
                </c:pt>
                <c:pt idx="714">
                  <c:v>80650</c:v>
                </c:pt>
                <c:pt idx="715">
                  <c:v>80450</c:v>
                </c:pt>
                <c:pt idx="716">
                  <c:v>81000</c:v>
                </c:pt>
                <c:pt idx="717">
                  <c:v>80850</c:v>
                </c:pt>
                <c:pt idx="718">
                  <c:v>81150</c:v>
                </c:pt>
                <c:pt idx="719">
                  <c:v>81700</c:v>
                </c:pt>
                <c:pt idx="720">
                  <c:v>81550</c:v>
                </c:pt>
                <c:pt idx="721">
                  <c:v>81000</c:v>
                </c:pt>
                <c:pt idx="722">
                  <c:v>81350</c:v>
                </c:pt>
                <c:pt idx="723">
                  <c:v>81900</c:v>
                </c:pt>
                <c:pt idx="724">
                  <c:v>82250</c:v>
                </c:pt>
                <c:pt idx="725">
                  <c:v>82050</c:v>
                </c:pt>
                <c:pt idx="726">
                  <c:v>81700</c:v>
                </c:pt>
                <c:pt idx="727">
                  <c:v>81150</c:v>
                </c:pt>
                <c:pt idx="728">
                  <c:v>81250</c:v>
                </c:pt>
                <c:pt idx="729">
                  <c:v>81050</c:v>
                </c:pt>
                <c:pt idx="730">
                  <c:v>81400</c:v>
                </c:pt>
                <c:pt idx="731">
                  <c:v>81250</c:v>
                </c:pt>
                <c:pt idx="732">
                  <c:v>80900</c:v>
                </c:pt>
                <c:pt idx="733">
                  <c:v>80750</c:v>
                </c:pt>
                <c:pt idx="734">
                  <c:v>80550</c:v>
                </c:pt>
                <c:pt idx="735">
                  <c:v>80000</c:v>
                </c:pt>
                <c:pt idx="736">
                  <c:v>80350</c:v>
                </c:pt>
                <c:pt idx="737">
                  <c:v>79950</c:v>
                </c:pt>
                <c:pt idx="738">
                  <c:v>80300</c:v>
                </c:pt>
                <c:pt idx="739">
                  <c:v>80150</c:v>
                </c:pt>
                <c:pt idx="740">
                  <c:v>80700</c:v>
                </c:pt>
                <c:pt idx="741">
                  <c:v>80550</c:v>
                </c:pt>
                <c:pt idx="742">
                  <c:v>80350</c:v>
                </c:pt>
                <c:pt idx="743">
                  <c:v>80000</c:v>
                </c:pt>
                <c:pt idx="744">
                  <c:v>80150</c:v>
                </c:pt>
                <c:pt idx="745">
                  <c:v>79400</c:v>
                </c:pt>
                <c:pt idx="746">
                  <c:v>79750</c:v>
                </c:pt>
                <c:pt idx="747">
                  <c:v>79550</c:v>
                </c:pt>
                <c:pt idx="748">
                  <c:v>79350</c:v>
                </c:pt>
                <c:pt idx="749">
                  <c:v>79000</c:v>
                </c:pt>
                <c:pt idx="750">
                  <c:v>79350</c:v>
                </c:pt>
                <c:pt idx="751">
                  <c:v>79700</c:v>
                </c:pt>
                <c:pt idx="752">
                  <c:v>79850</c:v>
                </c:pt>
                <c:pt idx="753">
                  <c:v>79500</c:v>
                </c:pt>
                <c:pt idx="754">
                  <c:v>79350</c:v>
                </c:pt>
                <c:pt idx="755">
                  <c:v>79700</c:v>
                </c:pt>
                <c:pt idx="756">
                  <c:v>79350</c:v>
                </c:pt>
                <c:pt idx="757">
                  <c:v>79150</c:v>
                </c:pt>
                <c:pt idx="758">
                  <c:v>79700</c:v>
                </c:pt>
                <c:pt idx="759">
                  <c:v>80050</c:v>
                </c:pt>
                <c:pt idx="760">
                  <c:v>80150</c:v>
                </c:pt>
                <c:pt idx="761">
                  <c:v>80500</c:v>
                </c:pt>
                <c:pt idx="762">
                  <c:v>80350</c:v>
                </c:pt>
                <c:pt idx="763">
                  <c:v>79950</c:v>
                </c:pt>
                <c:pt idx="764">
                  <c:v>79750</c:v>
                </c:pt>
                <c:pt idx="765">
                  <c:v>80100</c:v>
                </c:pt>
                <c:pt idx="766">
                  <c:v>80450</c:v>
                </c:pt>
                <c:pt idx="767">
                  <c:v>81200</c:v>
                </c:pt>
                <c:pt idx="768">
                  <c:v>81050</c:v>
                </c:pt>
                <c:pt idx="769">
                  <c:v>81800</c:v>
                </c:pt>
                <c:pt idx="770">
                  <c:v>82150</c:v>
                </c:pt>
                <c:pt idx="771">
                  <c:v>82700</c:v>
                </c:pt>
                <c:pt idx="772">
                  <c:v>83050</c:v>
                </c:pt>
                <c:pt idx="773">
                  <c:v>83150</c:v>
                </c:pt>
                <c:pt idx="774">
                  <c:v>83700</c:v>
                </c:pt>
                <c:pt idx="775">
                  <c:v>84050</c:v>
                </c:pt>
                <c:pt idx="776">
                  <c:v>83850</c:v>
                </c:pt>
                <c:pt idx="777">
                  <c:v>83650</c:v>
                </c:pt>
                <c:pt idx="778">
                  <c:v>83750</c:v>
                </c:pt>
                <c:pt idx="779">
                  <c:v>83550</c:v>
                </c:pt>
                <c:pt idx="780">
                  <c:v>83850</c:v>
                </c:pt>
                <c:pt idx="781">
                  <c:v>83650</c:v>
                </c:pt>
                <c:pt idx="782">
                  <c:v>84200</c:v>
                </c:pt>
                <c:pt idx="783">
                  <c:v>84350</c:v>
                </c:pt>
                <c:pt idx="784">
                  <c:v>84000</c:v>
                </c:pt>
                <c:pt idx="785">
                  <c:v>84150</c:v>
                </c:pt>
                <c:pt idx="786">
                  <c:v>83950</c:v>
                </c:pt>
                <c:pt idx="787">
                  <c:v>84250</c:v>
                </c:pt>
                <c:pt idx="788">
                  <c:v>84050</c:v>
                </c:pt>
                <c:pt idx="789">
                  <c:v>84150</c:v>
                </c:pt>
                <c:pt idx="790">
                  <c:v>84900</c:v>
                </c:pt>
                <c:pt idx="791">
                  <c:v>85250</c:v>
                </c:pt>
                <c:pt idx="792">
                  <c:v>85050</c:v>
                </c:pt>
                <c:pt idx="793">
                  <c:v>85400</c:v>
                </c:pt>
                <c:pt idx="794">
                  <c:v>85750</c:v>
                </c:pt>
                <c:pt idx="795">
                  <c:v>85400</c:v>
                </c:pt>
                <c:pt idx="796">
                  <c:v>85950</c:v>
                </c:pt>
                <c:pt idx="797">
                  <c:v>85600</c:v>
                </c:pt>
                <c:pt idx="798">
                  <c:v>85950</c:v>
                </c:pt>
                <c:pt idx="799">
                  <c:v>86450</c:v>
                </c:pt>
                <c:pt idx="800">
                  <c:v>86250</c:v>
                </c:pt>
                <c:pt idx="801">
                  <c:v>85650</c:v>
                </c:pt>
                <c:pt idx="802">
                  <c:v>86000</c:v>
                </c:pt>
                <c:pt idx="803">
                  <c:v>86150</c:v>
                </c:pt>
                <c:pt idx="804">
                  <c:v>85950</c:v>
                </c:pt>
                <c:pt idx="805">
                  <c:v>86050</c:v>
                </c:pt>
                <c:pt idx="806">
                  <c:v>86800</c:v>
                </c:pt>
                <c:pt idx="807">
                  <c:v>86950</c:v>
                </c:pt>
                <c:pt idx="808">
                  <c:v>87500</c:v>
                </c:pt>
                <c:pt idx="809">
                  <c:v>87350</c:v>
                </c:pt>
                <c:pt idx="810">
                  <c:v>87650</c:v>
                </c:pt>
                <c:pt idx="811">
                  <c:v>87750</c:v>
                </c:pt>
                <c:pt idx="812">
                  <c:v>87850</c:v>
                </c:pt>
                <c:pt idx="813">
                  <c:v>87650</c:v>
                </c:pt>
                <c:pt idx="814">
                  <c:v>88000</c:v>
                </c:pt>
                <c:pt idx="815">
                  <c:v>88350</c:v>
                </c:pt>
                <c:pt idx="816">
                  <c:v>88150</c:v>
                </c:pt>
                <c:pt idx="817">
                  <c:v>88250</c:v>
                </c:pt>
                <c:pt idx="818">
                  <c:v>87700</c:v>
                </c:pt>
                <c:pt idx="819">
                  <c:v>87550</c:v>
                </c:pt>
                <c:pt idx="820">
                  <c:v>87900</c:v>
                </c:pt>
                <c:pt idx="821">
                  <c:v>87750</c:v>
                </c:pt>
                <c:pt idx="822">
                  <c:v>88100</c:v>
                </c:pt>
                <c:pt idx="823">
                  <c:v>88450</c:v>
                </c:pt>
                <c:pt idx="824">
                  <c:v>88100</c:v>
                </c:pt>
                <c:pt idx="825">
                  <c:v>87950</c:v>
                </c:pt>
                <c:pt idx="826">
                  <c:v>88500</c:v>
                </c:pt>
                <c:pt idx="827">
                  <c:v>88650</c:v>
                </c:pt>
                <c:pt idx="828">
                  <c:v>89150</c:v>
                </c:pt>
                <c:pt idx="829">
                  <c:v>88800</c:v>
                </c:pt>
                <c:pt idx="830">
                  <c:v>88950</c:v>
                </c:pt>
                <c:pt idx="831">
                  <c:v>88350</c:v>
                </c:pt>
                <c:pt idx="832">
                  <c:v>88900</c:v>
                </c:pt>
                <c:pt idx="833">
                  <c:v>88750</c:v>
                </c:pt>
                <c:pt idx="834">
                  <c:v>89100</c:v>
                </c:pt>
                <c:pt idx="835">
                  <c:v>88950</c:v>
                </c:pt>
                <c:pt idx="836">
                  <c:v>88550</c:v>
                </c:pt>
                <c:pt idx="837">
                  <c:v>88900</c:v>
                </c:pt>
                <c:pt idx="838">
                  <c:v>88750</c:v>
                </c:pt>
                <c:pt idx="839">
                  <c:v>88400</c:v>
                </c:pt>
                <c:pt idx="840">
                  <c:v>88050</c:v>
                </c:pt>
                <c:pt idx="841">
                  <c:v>88600</c:v>
                </c:pt>
                <c:pt idx="842">
                  <c:v>88450</c:v>
                </c:pt>
                <c:pt idx="843">
                  <c:v>88750</c:v>
                </c:pt>
                <c:pt idx="844">
                  <c:v>89300</c:v>
                </c:pt>
                <c:pt idx="845">
                  <c:v>88700</c:v>
                </c:pt>
                <c:pt idx="846">
                  <c:v>88350</c:v>
                </c:pt>
                <c:pt idx="847">
                  <c:v>88900</c:v>
                </c:pt>
                <c:pt idx="848">
                  <c:v>88700</c:v>
                </c:pt>
                <c:pt idx="849">
                  <c:v>88500</c:v>
                </c:pt>
                <c:pt idx="850">
                  <c:v>88850</c:v>
                </c:pt>
                <c:pt idx="851">
                  <c:v>88700</c:v>
                </c:pt>
                <c:pt idx="852">
                  <c:v>89250</c:v>
                </c:pt>
                <c:pt idx="853">
                  <c:v>89400</c:v>
                </c:pt>
                <c:pt idx="854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4661-9B08-A8B22B2CE9A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sheet!$A$4:$BGJ$4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9200</c:v>
                </c:pt>
                <c:pt idx="4">
                  <c:v>9150</c:v>
                </c:pt>
                <c:pt idx="5">
                  <c:v>9100</c:v>
                </c:pt>
                <c:pt idx="6">
                  <c:v>9050</c:v>
                </c:pt>
                <c:pt idx="7">
                  <c:v>9000</c:v>
                </c:pt>
                <c:pt idx="8">
                  <c:v>8850</c:v>
                </c:pt>
                <c:pt idx="9">
                  <c:v>8700</c:v>
                </c:pt>
                <c:pt idx="10">
                  <c:v>8550</c:v>
                </c:pt>
                <c:pt idx="11">
                  <c:v>8400</c:v>
                </c:pt>
                <c:pt idx="12">
                  <c:v>8050</c:v>
                </c:pt>
                <c:pt idx="13">
                  <c:v>8000</c:v>
                </c:pt>
                <c:pt idx="14">
                  <c:v>7650</c:v>
                </c:pt>
                <c:pt idx="15">
                  <c:v>11550</c:v>
                </c:pt>
                <c:pt idx="16">
                  <c:v>11500</c:v>
                </c:pt>
                <c:pt idx="17">
                  <c:v>11450</c:v>
                </c:pt>
                <c:pt idx="18">
                  <c:v>11400</c:v>
                </c:pt>
                <c:pt idx="19">
                  <c:v>11350</c:v>
                </c:pt>
                <c:pt idx="20">
                  <c:v>11100</c:v>
                </c:pt>
                <c:pt idx="21">
                  <c:v>10550</c:v>
                </c:pt>
                <c:pt idx="22">
                  <c:v>10500</c:v>
                </c:pt>
                <c:pt idx="23">
                  <c:v>10150</c:v>
                </c:pt>
                <c:pt idx="24">
                  <c:v>10100</c:v>
                </c:pt>
                <c:pt idx="25">
                  <c:v>9950</c:v>
                </c:pt>
                <c:pt idx="26">
                  <c:v>9900</c:v>
                </c:pt>
                <c:pt idx="27">
                  <c:v>9550</c:v>
                </c:pt>
                <c:pt idx="28">
                  <c:v>9500</c:v>
                </c:pt>
                <c:pt idx="29">
                  <c:v>9350</c:v>
                </c:pt>
                <c:pt idx="30">
                  <c:v>9000</c:v>
                </c:pt>
                <c:pt idx="31">
                  <c:v>8650</c:v>
                </c:pt>
                <c:pt idx="32">
                  <c:v>8300</c:v>
                </c:pt>
                <c:pt idx="33">
                  <c:v>8250</c:v>
                </c:pt>
                <c:pt idx="34">
                  <c:v>8200</c:v>
                </c:pt>
                <c:pt idx="35">
                  <c:v>8150</c:v>
                </c:pt>
                <c:pt idx="36">
                  <c:v>8100</c:v>
                </c:pt>
                <c:pt idx="37">
                  <c:v>7950</c:v>
                </c:pt>
                <c:pt idx="38">
                  <c:v>7300</c:v>
                </c:pt>
                <c:pt idx="39">
                  <c:v>6950</c:v>
                </c:pt>
                <c:pt idx="40">
                  <c:v>6600</c:v>
                </c:pt>
                <c:pt idx="41">
                  <c:v>6550</c:v>
                </c:pt>
                <c:pt idx="42">
                  <c:v>6500</c:v>
                </c:pt>
                <c:pt idx="43">
                  <c:v>6350</c:v>
                </c:pt>
                <c:pt idx="44">
                  <c:v>6300</c:v>
                </c:pt>
                <c:pt idx="45">
                  <c:v>6250</c:v>
                </c:pt>
                <c:pt idx="46">
                  <c:v>6200</c:v>
                </c:pt>
                <c:pt idx="47">
                  <c:v>8000</c:v>
                </c:pt>
                <c:pt idx="48">
                  <c:v>7950</c:v>
                </c:pt>
                <c:pt idx="49">
                  <c:v>7400</c:v>
                </c:pt>
                <c:pt idx="50">
                  <c:v>7350</c:v>
                </c:pt>
                <c:pt idx="51">
                  <c:v>7300</c:v>
                </c:pt>
                <c:pt idx="52">
                  <c:v>7150</c:v>
                </c:pt>
                <c:pt idx="53">
                  <c:v>7100</c:v>
                </c:pt>
                <c:pt idx="54">
                  <c:v>7050</c:v>
                </c:pt>
                <c:pt idx="55">
                  <c:v>6900</c:v>
                </c:pt>
                <c:pt idx="56">
                  <c:v>6750</c:v>
                </c:pt>
                <c:pt idx="57">
                  <c:v>6700</c:v>
                </c:pt>
                <c:pt idx="58">
                  <c:v>6650</c:v>
                </c:pt>
                <c:pt idx="59">
                  <c:v>6100</c:v>
                </c:pt>
                <c:pt idx="60">
                  <c:v>5750</c:v>
                </c:pt>
                <c:pt idx="61">
                  <c:v>5700</c:v>
                </c:pt>
                <c:pt idx="62">
                  <c:v>5650</c:v>
                </c:pt>
                <c:pt idx="63">
                  <c:v>5600</c:v>
                </c:pt>
                <c:pt idx="64">
                  <c:v>5350</c:v>
                </c:pt>
                <c:pt idx="65">
                  <c:v>5000</c:v>
                </c:pt>
                <c:pt idx="66">
                  <c:v>4950</c:v>
                </c:pt>
                <c:pt idx="67">
                  <c:v>4600</c:v>
                </c:pt>
                <c:pt idx="68">
                  <c:v>4550</c:v>
                </c:pt>
                <c:pt idx="69">
                  <c:v>4200</c:v>
                </c:pt>
                <c:pt idx="70">
                  <c:v>4050</c:v>
                </c:pt>
                <c:pt idx="71">
                  <c:v>4000</c:v>
                </c:pt>
                <c:pt idx="72">
                  <c:v>3950</c:v>
                </c:pt>
                <c:pt idx="73">
                  <c:v>3900</c:v>
                </c:pt>
                <c:pt idx="74">
                  <c:v>5700</c:v>
                </c:pt>
                <c:pt idx="75">
                  <c:v>5650</c:v>
                </c:pt>
                <c:pt idx="76">
                  <c:v>5600</c:v>
                </c:pt>
                <c:pt idx="77">
                  <c:v>5550</c:v>
                </c:pt>
                <c:pt idx="78">
                  <c:v>5200</c:v>
                </c:pt>
                <c:pt idx="79">
                  <c:v>5050</c:v>
                </c:pt>
                <c:pt idx="80">
                  <c:v>5000</c:v>
                </c:pt>
                <c:pt idx="81">
                  <c:v>4850</c:v>
                </c:pt>
                <c:pt idx="82">
                  <c:v>4800</c:v>
                </c:pt>
                <c:pt idx="83">
                  <c:v>4650</c:v>
                </c:pt>
                <c:pt idx="84">
                  <c:v>4300</c:v>
                </c:pt>
                <c:pt idx="85">
                  <c:v>4250</c:v>
                </c:pt>
                <c:pt idx="86">
                  <c:v>4200</c:v>
                </c:pt>
                <c:pt idx="87">
                  <c:v>4150</c:v>
                </c:pt>
                <c:pt idx="88">
                  <c:v>4100</c:v>
                </c:pt>
                <c:pt idx="89">
                  <c:v>5200</c:v>
                </c:pt>
                <c:pt idx="90">
                  <c:v>5050</c:v>
                </c:pt>
                <c:pt idx="91">
                  <c:v>4700</c:v>
                </c:pt>
                <c:pt idx="92">
                  <c:v>4550</c:v>
                </c:pt>
                <c:pt idx="93">
                  <c:v>4200</c:v>
                </c:pt>
                <c:pt idx="94">
                  <c:v>3850</c:v>
                </c:pt>
                <c:pt idx="95">
                  <c:v>9150</c:v>
                </c:pt>
                <c:pt idx="96">
                  <c:v>9100</c:v>
                </c:pt>
                <c:pt idx="97">
                  <c:v>8750</c:v>
                </c:pt>
                <c:pt idx="98">
                  <c:v>8400</c:v>
                </c:pt>
                <c:pt idx="99">
                  <c:v>7850</c:v>
                </c:pt>
                <c:pt idx="100">
                  <c:v>7800</c:v>
                </c:pt>
                <c:pt idx="101">
                  <c:v>7650</c:v>
                </c:pt>
                <c:pt idx="102">
                  <c:v>7300</c:v>
                </c:pt>
                <c:pt idx="103">
                  <c:v>6950</c:v>
                </c:pt>
                <c:pt idx="104">
                  <c:v>6600</c:v>
                </c:pt>
                <c:pt idx="105">
                  <c:v>6550</c:v>
                </c:pt>
                <c:pt idx="106">
                  <c:v>6500</c:v>
                </c:pt>
                <c:pt idx="107">
                  <c:v>6350</c:v>
                </c:pt>
                <c:pt idx="108">
                  <c:v>10250</c:v>
                </c:pt>
                <c:pt idx="109">
                  <c:v>10000</c:v>
                </c:pt>
                <c:pt idx="110">
                  <c:v>9850</c:v>
                </c:pt>
                <c:pt idx="111">
                  <c:v>9300</c:v>
                </c:pt>
                <c:pt idx="112">
                  <c:v>8700</c:v>
                </c:pt>
                <c:pt idx="113">
                  <c:v>8650</c:v>
                </c:pt>
                <c:pt idx="114">
                  <c:v>8300</c:v>
                </c:pt>
                <c:pt idx="115">
                  <c:v>8250</c:v>
                </c:pt>
                <c:pt idx="116">
                  <c:v>8200</c:v>
                </c:pt>
                <c:pt idx="117">
                  <c:v>8150</c:v>
                </c:pt>
                <c:pt idx="118">
                  <c:v>8000</c:v>
                </c:pt>
                <c:pt idx="119">
                  <c:v>7950</c:v>
                </c:pt>
                <c:pt idx="120">
                  <c:v>11300</c:v>
                </c:pt>
                <c:pt idx="121">
                  <c:v>11250</c:v>
                </c:pt>
                <c:pt idx="122">
                  <c:v>11200</c:v>
                </c:pt>
                <c:pt idx="123">
                  <c:v>10650</c:v>
                </c:pt>
                <c:pt idx="124">
                  <c:v>10600</c:v>
                </c:pt>
                <c:pt idx="125">
                  <c:v>10450</c:v>
                </c:pt>
                <c:pt idx="126">
                  <c:v>10300</c:v>
                </c:pt>
                <c:pt idx="127">
                  <c:v>9750</c:v>
                </c:pt>
                <c:pt idx="128">
                  <c:v>9200</c:v>
                </c:pt>
                <c:pt idx="129">
                  <c:v>8850</c:v>
                </c:pt>
                <c:pt idx="130">
                  <c:v>12200</c:v>
                </c:pt>
                <c:pt idx="131">
                  <c:v>12050</c:v>
                </c:pt>
                <c:pt idx="132">
                  <c:v>11500</c:v>
                </c:pt>
                <c:pt idx="133">
                  <c:v>11450</c:v>
                </c:pt>
                <c:pt idx="134">
                  <c:v>11300</c:v>
                </c:pt>
                <c:pt idx="135">
                  <c:v>11250</c:v>
                </c:pt>
                <c:pt idx="136">
                  <c:v>10900</c:v>
                </c:pt>
                <c:pt idx="137">
                  <c:v>14250</c:v>
                </c:pt>
                <c:pt idx="138">
                  <c:v>14200</c:v>
                </c:pt>
                <c:pt idx="139">
                  <c:v>14150</c:v>
                </c:pt>
                <c:pt idx="140">
                  <c:v>14100</c:v>
                </c:pt>
                <c:pt idx="141">
                  <c:v>13850</c:v>
                </c:pt>
                <c:pt idx="142">
                  <c:v>15400</c:v>
                </c:pt>
                <c:pt idx="143">
                  <c:v>15350</c:v>
                </c:pt>
                <c:pt idx="144">
                  <c:v>15300</c:v>
                </c:pt>
                <c:pt idx="145">
                  <c:v>15250</c:v>
                </c:pt>
                <c:pt idx="146">
                  <c:v>14700</c:v>
                </c:pt>
                <c:pt idx="147">
                  <c:v>14150</c:v>
                </c:pt>
                <c:pt idx="148">
                  <c:v>14000</c:v>
                </c:pt>
                <c:pt idx="149">
                  <c:v>13850</c:v>
                </c:pt>
                <c:pt idx="150">
                  <c:v>15400</c:v>
                </c:pt>
                <c:pt idx="151">
                  <c:v>15050</c:v>
                </c:pt>
                <c:pt idx="152">
                  <c:v>15000</c:v>
                </c:pt>
                <c:pt idx="153">
                  <c:v>14950</c:v>
                </c:pt>
                <c:pt idx="154">
                  <c:v>14900</c:v>
                </c:pt>
                <c:pt idx="155">
                  <c:v>14750</c:v>
                </c:pt>
                <c:pt idx="156">
                  <c:v>14700</c:v>
                </c:pt>
                <c:pt idx="157">
                  <c:v>14550</c:v>
                </c:pt>
                <c:pt idx="158">
                  <c:v>14400</c:v>
                </c:pt>
                <c:pt idx="159">
                  <c:v>14050</c:v>
                </c:pt>
                <c:pt idx="160">
                  <c:v>13500</c:v>
                </c:pt>
                <c:pt idx="161">
                  <c:v>12750</c:v>
                </c:pt>
                <c:pt idx="162">
                  <c:v>12700</c:v>
                </c:pt>
                <c:pt idx="163">
                  <c:v>12550</c:v>
                </c:pt>
                <c:pt idx="164">
                  <c:v>12500</c:v>
                </c:pt>
                <c:pt idx="165">
                  <c:v>14000</c:v>
                </c:pt>
                <c:pt idx="166">
                  <c:v>13950</c:v>
                </c:pt>
                <c:pt idx="167">
                  <c:v>16050</c:v>
                </c:pt>
                <c:pt idx="168">
                  <c:v>21750</c:v>
                </c:pt>
                <c:pt idx="169">
                  <c:v>21700</c:v>
                </c:pt>
                <c:pt idx="170">
                  <c:v>21350</c:v>
                </c:pt>
                <c:pt idx="171">
                  <c:v>21000</c:v>
                </c:pt>
                <c:pt idx="172">
                  <c:v>20850</c:v>
                </c:pt>
                <c:pt idx="173">
                  <c:v>20800</c:v>
                </c:pt>
                <c:pt idx="174">
                  <c:v>20450</c:v>
                </c:pt>
                <c:pt idx="175">
                  <c:v>20400</c:v>
                </c:pt>
                <c:pt idx="176">
                  <c:v>20350</c:v>
                </c:pt>
                <c:pt idx="177">
                  <c:v>19800</c:v>
                </c:pt>
                <c:pt idx="178">
                  <c:v>19650</c:v>
                </c:pt>
                <c:pt idx="179">
                  <c:v>19500</c:v>
                </c:pt>
                <c:pt idx="180">
                  <c:v>19450</c:v>
                </c:pt>
                <c:pt idx="181">
                  <c:v>19100</c:v>
                </c:pt>
                <c:pt idx="182">
                  <c:v>18550</c:v>
                </c:pt>
                <c:pt idx="183">
                  <c:v>18200</c:v>
                </c:pt>
                <c:pt idx="184">
                  <c:v>17650</c:v>
                </c:pt>
                <c:pt idx="185">
                  <c:v>17600</c:v>
                </c:pt>
                <c:pt idx="186">
                  <c:v>17250</c:v>
                </c:pt>
                <c:pt idx="187">
                  <c:v>16900</c:v>
                </c:pt>
                <c:pt idx="188">
                  <c:v>16850</c:v>
                </c:pt>
                <c:pt idx="189">
                  <c:v>16100</c:v>
                </c:pt>
                <c:pt idx="190">
                  <c:v>16050</c:v>
                </c:pt>
                <c:pt idx="191">
                  <c:v>19350</c:v>
                </c:pt>
                <c:pt idx="192">
                  <c:v>20250</c:v>
                </c:pt>
                <c:pt idx="193">
                  <c:v>20000</c:v>
                </c:pt>
                <c:pt idx="194">
                  <c:v>19950</c:v>
                </c:pt>
                <c:pt idx="195">
                  <c:v>19600</c:v>
                </c:pt>
                <c:pt idx="196">
                  <c:v>19550</c:v>
                </c:pt>
                <c:pt idx="197">
                  <c:v>19500</c:v>
                </c:pt>
                <c:pt idx="198">
                  <c:v>19450</c:v>
                </c:pt>
                <c:pt idx="199">
                  <c:v>19300</c:v>
                </c:pt>
                <c:pt idx="200">
                  <c:v>19150</c:v>
                </c:pt>
                <c:pt idx="201">
                  <c:v>18600</c:v>
                </c:pt>
                <c:pt idx="202">
                  <c:v>18250</c:v>
                </c:pt>
                <c:pt idx="203">
                  <c:v>18200</c:v>
                </c:pt>
                <c:pt idx="204">
                  <c:v>18050</c:v>
                </c:pt>
                <c:pt idx="205">
                  <c:v>18000</c:v>
                </c:pt>
                <c:pt idx="206">
                  <c:v>21300</c:v>
                </c:pt>
                <c:pt idx="207">
                  <c:v>24600</c:v>
                </c:pt>
                <c:pt idx="208">
                  <c:v>24550</c:v>
                </c:pt>
                <c:pt idx="209">
                  <c:v>24500</c:v>
                </c:pt>
                <c:pt idx="210">
                  <c:v>24150</c:v>
                </c:pt>
                <c:pt idx="211">
                  <c:v>24000</c:v>
                </c:pt>
                <c:pt idx="212">
                  <c:v>23850</c:v>
                </c:pt>
                <c:pt idx="213">
                  <c:v>26650</c:v>
                </c:pt>
                <c:pt idx="214">
                  <c:v>26400</c:v>
                </c:pt>
                <c:pt idx="215">
                  <c:v>25850</c:v>
                </c:pt>
                <c:pt idx="216">
                  <c:v>25500</c:v>
                </c:pt>
                <c:pt idx="217">
                  <c:v>25450</c:v>
                </c:pt>
                <c:pt idx="218">
                  <c:v>25300</c:v>
                </c:pt>
                <c:pt idx="219">
                  <c:v>25250</c:v>
                </c:pt>
                <c:pt idx="220">
                  <c:v>25000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24000</c:v>
                </c:pt>
                <c:pt idx="225">
                  <c:v>23850</c:v>
                </c:pt>
                <c:pt idx="226">
                  <c:v>23700</c:v>
                </c:pt>
                <c:pt idx="227">
                  <c:v>23350</c:v>
                </c:pt>
                <c:pt idx="228">
                  <c:v>22800</c:v>
                </c:pt>
                <c:pt idx="229">
                  <c:v>22750</c:v>
                </c:pt>
                <c:pt idx="230">
                  <c:v>24500</c:v>
                </c:pt>
                <c:pt idx="231">
                  <c:v>24450</c:v>
                </c:pt>
                <c:pt idx="232">
                  <c:v>24300</c:v>
                </c:pt>
                <c:pt idx="233">
                  <c:v>24250</c:v>
                </c:pt>
                <c:pt idx="234">
                  <c:v>23900</c:v>
                </c:pt>
                <c:pt idx="235">
                  <c:v>23850</c:v>
                </c:pt>
                <c:pt idx="236">
                  <c:v>23500</c:v>
                </c:pt>
                <c:pt idx="237">
                  <c:v>24250</c:v>
                </c:pt>
                <c:pt idx="238">
                  <c:v>24100</c:v>
                </c:pt>
                <c:pt idx="239">
                  <c:v>24050</c:v>
                </c:pt>
                <c:pt idx="240">
                  <c:v>24000</c:v>
                </c:pt>
                <c:pt idx="241">
                  <c:v>23950</c:v>
                </c:pt>
                <c:pt idx="242">
                  <c:v>23900</c:v>
                </c:pt>
                <c:pt idx="243">
                  <c:v>23750</c:v>
                </c:pt>
                <c:pt idx="244">
                  <c:v>23600</c:v>
                </c:pt>
                <c:pt idx="245">
                  <c:v>23050</c:v>
                </c:pt>
                <c:pt idx="246">
                  <c:v>22700</c:v>
                </c:pt>
                <c:pt idx="247">
                  <c:v>25450</c:v>
                </c:pt>
                <c:pt idx="248">
                  <c:v>25400</c:v>
                </c:pt>
                <c:pt idx="249">
                  <c:v>25350</c:v>
                </c:pt>
                <c:pt idx="250">
                  <c:v>26750</c:v>
                </c:pt>
                <c:pt idx="251">
                  <c:v>26700</c:v>
                </c:pt>
                <c:pt idx="252">
                  <c:v>26350</c:v>
                </c:pt>
                <c:pt idx="253">
                  <c:v>26300</c:v>
                </c:pt>
                <c:pt idx="254">
                  <c:v>26250</c:v>
                </c:pt>
                <c:pt idx="255">
                  <c:v>26100</c:v>
                </c:pt>
                <c:pt idx="256">
                  <c:v>25750</c:v>
                </c:pt>
                <c:pt idx="257">
                  <c:v>25400</c:v>
                </c:pt>
                <c:pt idx="258">
                  <c:v>25350</c:v>
                </c:pt>
                <c:pt idx="259">
                  <c:v>25300</c:v>
                </c:pt>
                <c:pt idx="260">
                  <c:v>25150</c:v>
                </c:pt>
                <c:pt idx="261">
                  <c:v>24800</c:v>
                </c:pt>
                <c:pt idx="262">
                  <c:v>24750</c:v>
                </c:pt>
                <c:pt idx="263">
                  <c:v>24600</c:v>
                </c:pt>
                <c:pt idx="264">
                  <c:v>26800</c:v>
                </c:pt>
                <c:pt idx="265">
                  <c:v>27800</c:v>
                </c:pt>
                <c:pt idx="266">
                  <c:v>27750</c:v>
                </c:pt>
                <c:pt idx="267">
                  <c:v>27700</c:v>
                </c:pt>
                <c:pt idx="268">
                  <c:v>27550</c:v>
                </c:pt>
                <c:pt idx="269">
                  <c:v>27500</c:v>
                </c:pt>
                <c:pt idx="270">
                  <c:v>28500</c:v>
                </c:pt>
                <c:pt idx="271">
                  <c:v>28450</c:v>
                </c:pt>
                <c:pt idx="272">
                  <c:v>28400</c:v>
                </c:pt>
                <c:pt idx="273">
                  <c:v>28350</c:v>
                </c:pt>
                <c:pt idx="274">
                  <c:v>28300</c:v>
                </c:pt>
                <c:pt idx="275">
                  <c:v>29300</c:v>
                </c:pt>
                <c:pt idx="276">
                  <c:v>29250</c:v>
                </c:pt>
                <c:pt idx="277">
                  <c:v>28700</c:v>
                </c:pt>
                <c:pt idx="278">
                  <c:v>28650</c:v>
                </c:pt>
                <c:pt idx="279">
                  <c:v>28600</c:v>
                </c:pt>
                <c:pt idx="280">
                  <c:v>28450</c:v>
                </c:pt>
                <c:pt idx="281">
                  <c:v>27900</c:v>
                </c:pt>
                <c:pt idx="282">
                  <c:v>27100</c:v>
                </c:pt>
                <c:pt idx="283">
                  <c:v>26950</c:v>
                </c:pt>
                <c:pt idx="284">
                  <c:v>26800</c:v>
                </c:pt>
                <c:pt idx="285">
                  <c:v>26750</c:v>
                </c:pt>
                <c:pt idx="286">
                  <c:v>26400</c:v>
                </c:pt>
                <c:pt idx="287">
                  <c:v>26250</c:v>
                </c:pt>
                <c:pt idx="288">
                  <c:v>26100</c:v>
                </c:pt>
                <c:pt idx="289">
                  <c:v>25750</c:v>
                </c:pt>
                <c:pt idx="290">
                  <c:v>25700</c:v>
                </c:pt>
                <c:pt idx="291">
                  <c:v>25650</c:v>
                </c:pt>
                <c:pt idx="292">
                  <c:v>25200</c:v>
                </c:pt>
                <c:pt idx="293">
                  <c:v>25150</c:v>
                </c:pt>
                <c:pt idx="294">
                  <c:v>24800</c:v>
                </c:pt>
                <c:pt idx="295">
                  <c:v>24750</c:v>
                </c:pt>
                <c:pt idx="296">
                  <c:v>24600</c:v>
                </c:pt>
                <c:pt idx="297">
                  <c:v>24550</c:v>
                </c:pt>
                <c:pt idx="298">
                  <c:v>24500</c:v>
                </c:pt>
                <c:pt idx="299">
                  <c:v>24350</c:v>
                </c:pt>
                <c:pt idx="300">
                  <c:v>25100</c:v>
                </c:pt>
                <c:pt idx="301">
                  <c:v>24750</c:v>
                </c:pt>
                <c:pt idx="302">
                  <c:v>24700</c:v>
                </c:pt>
                <c:pt idx="303">
                  <c:v>24650</c:v>
                </c:pt>
                <c:pt idx="304">
                  <c:v>25400</c:v>
                </c:pt>
                <c:pt idx="305">
                  <c:v>25050</c:v>
                </c:pt>
                <c:pt idx="306">
                  <c:v>25000</c:v>
                </c:pt>
                <c:pt idx="307">
                  <c:v>25450</c:v>
                </c:pt>
                <c:pt idx="308">
                  <c:v>25300</c:v>
                </c:pt>
                <c:pt idx="309">
                  <c:v>24950</c:v>
                </c:pt>
                <c:pt idx="310">
                  <c:v>24900</c:v>
                </c:pt>
                <c:pt idx="311">
                  <c:v>24850</c:v>
                </c:pt>
                <c:pt idx="312">
                  <c:v>24700</c:v>
                </c:pt>
                <c:pt idx="313">
                  <c:v>24650</c:v>
                </c:pt>
                <c:pt idx="314">
                  <c:v>26900</c:v>
                </c:pt>
                <c:pt idx="315">
                  <c:v>26850</c:v>
                </c:pt>
                <c:pt idx="316">
                  <c:v>26700</c:v>
                </c:pt>
                <c:pt idx="317">
                  <c:v>26350</c:v>
                </c:pt>
                <c:pt idx="318">
                  <c:v>27400</c:v>
                </c:pt>
                <c:pt idx="319">
                  <c:v>27350</c:v>
                </c:pt>
                <c:pt idx="320">
                  <c:v>28100</c:v>
                </c:pt>
                <c:pt idx="321">
                  <c:v>27750</c:v>
                </c:pt>
                <c:pt idx="322">
                  <c:v>27200</c:v>
                </c:pt>
                <c:pt idx="323">
                  <c:v>27150</c:v>
                </c:pt>
                <c:pt idx="324">
                  <c:v>27000</c:v>
                </c:pt>
                <c:pt idx="325">
                  <c:v>26950</c:v>
                </c:pt>
                <c:pt idx="326">
                  <c:v>26600</c:v>
                </c:pt>
                <c:pt idx="327">
                  <c:v>26550</c:v>
                </c:pt>
                <c:pt idx="328">
                  <c:v>26400</c:v>
                </c:pt>
                <c:pt idx="329">
                  <c:v>26050</c:v>
                </c:pt>
                <c:pt idx="330">
                  <c:v>25700</c:v>
                </c:pt>
                <c:pt idx="331">
                  <c:v>25550</c:v>
                </c:pt>
                <c:pt idx="332">
                  <c:v>26300</c:v>
                </c:pt>
                <c:pt idx="333">
                  <c:v>25950</c:v>
                </c:pt>
                <c:pt idx="334">
                  <c:v>25600</c:v>
                </c:pt>
                <c:pt idx="335">
                  <c:v>25450</c:v>
                </c:pt>
                <c:pt idx="336">
                  <c:v>25300</c:v>
                </c:pt>
                <c:pt idx="337">
                  <c:v>26350</c:v>
                </c:pt>
                <c:pt idx="338">
                  <c:v>26000</c:v>
                </c:pt>
                <c:pt idx="339">
                  <c:v>25950</c:v>
                </c:pt>
                <c:pt idx="340">
                  <c:v>25800</c:v>
                </c:pt>
                <c:pt idx="341">
                  <c:v>28650</c:v>
                </c:pt>
                <c:pt idx="342">
                  <c:v>28600</c:v>
                </c:pt>
                <c:pt idx="343">
                  <c:v>28450</c:v>
                </c:pt>
                <c:pt idx="344">
                  <c:v>28300</c:v>
                </c:pt>
                <c:pt idx="345">
                  <c:v>28250</c:v>
                </c:pt>
                <c:pt idx="346">
                  <c:v>28200</c:v>
                </c:pt>
                <c:pt idx="347">
                  <c:v>28050</c:v>
                </c:pt>
                <c:pt idx="348">
                  <c:v>29700</c:v>
                </c:pt>
                <c:pt idx="349">
                  <c:v>29650</c:v>
                </c:pt>
                <c:pt idx="350">
                  <c:v>29100</c:v>
                </c:pt>
                <c:pt idx="351">
                  <c:v>28950</c:v>
                </c:pt>
                <c:pt idx="352">
                  <c:v>28800</c:v>
                </c:pt>
                <c:pt idx="353">
                  <c:v>28450</c:v>
                </c:pt>
                <c:pt idx="354">
                  <c:v>28400</c:v>
                </c:pt>
                <c:pt idx="355">
                  <c:v>28050</c:v>
                </c:pt>
                <c:pt idx="356">
                  <c:v>28800</c:v>
                </c:pt>
                <c:pt idx="357">
                  <c:v>29850</c:v>
                </c:pt>
                <c:pt idx="358">
                  <c:v>29500</c:v>
                </c:pt>
                <c:pt idx="359">
                  <c:v>30550</c:v>
                </c:pt>
                <c:pt idx="360">
                  <c:v>31300</c:v>
                </c:pt>
                <c:pt idx="361">
                  <c:v>31250</c:v>
                </c:pt>
                <c:pt idx="362">
                  <c:v>31200</c:v>
                </c:pt>
                <c:pt idx="363">
                  <c:v>30850</c:v>
                </c:pt>
                <c:pt idx="364">
                  <c:v>32200</c:v>
                </c:pt>
                <c:pt idx="365">
                  <c:v>32150</c:v>
                </c:pt>
                <c:pt idx="366">
                  <c:v>31800</c:v>
                </c:pt>
                <c:pt idx="367">
                  <c:v>31650</c:v>
                </c:pt>
                <c:pt idx="368">
                  <c:v>32400</c:v>
                </c:pt>
                <c:pt idx="369">
                  <c:v>32350</c:v>
                </c:pt>
                <c:pt idx="370">
                  <c:v>32000</c:v>
                </c:pt>
                <c:pt idx="371">
                  <c:v>31850</c:v>
                </c:pt>
                <c:pt idx="372">
                  <c:v>31700</c:v>
                </c:pt>
                <c:pt idx="373">
                  <c:v>31150</c:v>
                </c:pt>
                <c:pt idx="374">
                  <c:v>31100</c:v>
                </c:pt>
                <c:pt idx="375">
                  <c:v>31550</c:v>
                </c:pt>
                <c:pt idx="376">
                  <c:v>32300</c:v>
                </c:pt>
                <c:pt idx="377">
                  <c:v>32250</c:v>
                </c:pt>
                <c:pt idx="378">
                  <c:v>33900</c:v>
                </c:pt>
                <c:pt idx="379">
                  <c:v>33850</c:v>
                </c:pt>
                <c:pt idx="380">
                  <c:v>33700</c:v>
                </c:pt>
                <c:pt idx="381">
                  <c:v>35350</c:v>
                </c:pt>
                <c:pt idx="382">
                  <c:v>35300</c:v>
                </c:pt>
                <c:pt idx="383">
                  <c:v>35250</c:v>
                </c:pt>
                <c:pt idx="384">
                  <c:v>36000</c:v>
                </c:pt>
                <c:pt idx="385">
                  <c:v>35950</c:v>
                </c:pt>
                <c:pt idx="386">
                  <c:v>35900</c:v>
                </c:pt>
                <c:pt idx="387">
                  <c:v>36950</c:v>
                </c:pt>
                <c:pt idx="388">
                  <c:v>37700</c:v>
                </c:pt>
                <c:pt idx="389">
                  <c:v>37350</c:v>
                </c:pt>
                <c:pt idx="390">
                  <c:v>39000</c:v>
                </c:pt>
                <c:pt idx="391">
                  <c:v>39450</c:v>
                </c:pt>
                <c:pt idx="392">
                  <c:v>39300</c:v>
                </c:pt>
                <c:pt idx="393">
                  <c:v>38950</c:v>
                </c:pt>
                <c:pt idx="394">
                  <c:v>38900</c:v>
                </c:pt>
                <c:pt idx="395">
                  <c:v>39350</c:v>
                </c:pt>
                <c:pt idx="396">
                  <c:v>40100</c:v>
                </c:pt>
                <c:pt idx="397">
                  <c:v>39650</c:v>
                </c:pt>
                <c:pt idx="398">
                  <c:v>39600</c:v>
                </c:pt>
                <c:pt idx="399">
                  <c:v>40100</c:v>
                </c:pt>
                <c:pt idx="400">
                  <c:v>39550</c:v>
                </c:pt>
                <c:pt idx="401">
                  <c:v>39500</c:v>
                </c:pt>
                <c:pt idx="402">
                  <c:v>39800</c:v>
                </c:pt>
                <c:pt idx="403">
                  <c:v>39750</c:v>
                </c:pt>
                <c:pt idx="404">
                  <c:v>39400</c:v>
                </c:pt>
                <c:pt idx="405">
                  <c:v>39900</c:v>
                </c:pt>
                <c:pt idx="406">
                  <c:v>39350</c:v>
                </c:pt>
                <c:pt idx="407">
                  <c:v>39300</c:v>
                </c:pt>
                <c:pt idx="408">
                  <c:v>39800</c:v>
                </c:pt>
                <c:pt idx="409">
                  <c:v>39450</c:v>
                </c:pt>
                <c:pt idx="410">
                  <c:v>40550</c:v>
                </c:pt>
                <c:pt idx="411">
                  <c:v>40400</c:v>
                </c:pt>
                <c:pt idx="412">
                  <c:v>41100</c:v>
                </c:pt>
                <c:pt idx="413">
                  <c:v>41050</c:v>
                </c:pt>
                <c:pt idx="414">
                  <c:v>41350</c:v>
                </c:pt>
                <c:pt idx="415">
                  <c:v>41300</c:v>
                </c:pt>
                <c:pt idx="416">
                  <c:v>41250</c:v>
                </c:pt>
                <c:pt idx="417">
                  <c:v>41750</c:v>
                </c:pt>
                <c:pt idx="418">
                  <c:v>41200</c:v>
                </c:pt>
                <c:pt idx="419">
                  <c:v>40850</c:v>
                </c:pt>
                <c:pt idx="420">
                  <c:v>40700</c:v>
                </c:pt>
                <c:pt idx="421">
                  <c:v>41800</c:v>
                </c:pt>
                <c:pt idx="422">
                  <c:v>41750</c:v>
                </c:pt>
                <c:pt idx="423">
                  <c:v>41600</c:v>
                </c:pt>
                <c:pt idx="424">
                  <c:v>41050</c:v>
                </c:pt>
                <c:pt idx="425">
                  <c:v>40900</c:v>
                </c:pt>
                <c:pt idx="426">
                  <c:v>41200</c:v>
                </c:pt>
                <c:pt idx="427">
                  <c:v>40850</c:v>
                </c:pt>
                <c:pt idx="428">
                  <c:v>40700</c:v>
                </c:pt>
                <c:pt idx="429">
                  <c:v>40550</c:v>
                </c:pt>
                <c:pt idx="430">
                  <c:v>40500</c:v>
                </c:pt>
                <c:pt idx="431">
                  <c:v>40450</c:v>
                </c:pt>
                <c:pt idx="432">
                  <c:v>40300</c:v>
                </c:pt>
                <c:pt idx="433">
                  <c:v>40250</c:v>
                </c:pt>
                <c:pt idx="434">
                  <c:v>40200</c:v>
                </c:pt>
                <c:pt idx="435">
                  <c:v>40050</c:v>
                </c:pt>
                <c:pt idx="436">
                  <c:v>40000</c:v>
                </c:pt>
                <c:pt idx="437">
                  <c:v>40700</c:v>
                </c:pt>
                <c:pt idx="438">
                  <c:v>40550</c:v>
                </c:pt>
                <c:pt idx="439">
                  <c:v>40200</c:v>
                </c:pt>
                <c:pt idx="440">
                  <c:v>40150</c:v>
                </c:pt>
                <c:pt idx="441">
                  <c:v>40000</c:v>
                </c:pt>
                <c:pt idx="442">
                  <c:v>39950</c:v>
                </c:pt>
                <c:pt idx="443">
                  <c:v>39800</c:v>
                </c:pt>
                <c:pt idx="444">
                  <c:v>39550</c:v>
                </c:pt>
                <c:pt idx="445">
                  <c:v>40250</c:v>
                </c:pt>
                <c:pt idx="446">
                  <c:v>40100</c:v>
                </c:pt>
                <c:pt idx="447">
                  <c:v>39950</c:v>
                </c:pt>
                <c:pt idx="448">
                  <c:v>39900</c:v>
                </c:pt>
                <c:pt idx="449">
                  <c:v>39850</c:v>
                </c:pt>
                <c:pt idx="450">
                  <c:v>39700</c:v>
                </c:pt>
                <c:pt idx="451">
                  <c:v>39350</c:v>
                </c:pt>
                <c:pt idx="452">
                  <c:v>39300</c:v>
                </c:pt>
                <c:pt idx="453">
                  <c:v>39600</c:v>
                </c:pt>
                <c:pt idx="454">
                  <c:v>39250</c:v>
                </c:pt>
                <c:pt idx="455">
                  <c:v>39200</c:v>
                </c:pt>
                <c:pt idx="456">
                  <c:v>39050</c:v>
                </c:pt>
                <c:pt idx="457">
                  <c:v>39000</c:v>
                </c:pt>
                <c:pt idx="458">
                  <c:v>38950</c:v>
                </c:pt>
                <c:pt idx="459">
                  <c:v>38800</c:v>
                </c:pt>
                <c:pt idx="460">
                  <c:v>38750</c:v>
                </c:pt>
                <c:pt idx="461">
                  <c:v>38700</c:v>
                </c:pt>
                <c:pt idx="462">
                  <c:v>38550</c:v>
                </c:pt>
                <c:pt idx="463">
                  <c:v>39250</c:v>
                </c:pt>
                <c:pt idx="464">
                  <c:v>39200</c:v>
                </c:pt>
                <c:pt idx="465">
                  <c:v>39900</c:v>
                </c:pt>
                <c:pt idx="466">
                  <c:v>39850</c:v>
                </c:pt>
                <c:pt idx="467">
                  <c:v>39500</c:v>
                </c:pt>
                <c:pt idx="468">
                  <c:v>39350</c:v>
                </c:pt>
                <c:pt idx="469">
                  <c:v>39300</c:v>
                </c:pt>
                <c:pt idx="470">
                  <c:v>39600</c:v>
                </c:pt>
                <c:pt idx="471">
                  <c:v>39450</c:v>
                </c:pt>
                <c:pt idx="472">
                  <c:v>40150</c:v>
                </c:pt>
                <c:pt idx="473">
                  <c:v>40100</c:v>
                </c:pt>
                <c:pt idx="474">
                  <c:v>40400</c:v>
                </c:pt>
                <c:pt idx="475">
                  <c:v>40350</c:v>
                </c:pt>
                <c:pt idx="476">
                  <c:v>40000</c:v>
                </c:pt>
                <c:pt idx="477">
                  <c:v>39850</c:v>
                </c:pt>
                <c:pt idx="478">
                  <c:v>40550</c:v>
                </c:pt>
                <c:pt idx="479">
                  <c:v>40500</c:v>
                </c:pt>
                <c:pt idx="480">
                  <c:v>40350</c:v>
                </c:pt>
                <c:pt idx="481">
                  <c:v>40300</c:v>
                </c:pt>
                <c:pt idx="482">
                  <c:v>41000</c:v>
                </c:pt>
                <c:pt idx="483">
                  <c:v>41500</c:v>
                </c:pt>
                <c:pt idx="484">
                  <c:v>41450</c:v>
                </c:pt>
                <c:pt idx="485">
                  <c:v>41300</c:v>
                </c:pt>
                <c:pt idx="486">
                  <c:v>41050</c:v>
                </c:pt>
                <c:pt idx="487">
                  <c:v>42950</c:v>
                </c:pt>
                <c:pt idx="488">
                  <c:v>42900</c:v>
                </c:pt>
                <c:pt idx="489">
                  <c:v>42750</c:v>
                </c:pt>
                <c:pt idx="490">
                  <c:v>42700</c:v>
                </c:pt>
                <c:pt idx="491">
                  <c:v>42650</c:v>
                </c:pt>
                <c:pt idx="492">
                  <c:v>43150</c:v>
                </c:pt>
                <c:pt idx="493">
                  <c:v>42800</c:v>
                </c:pt>
                <c:pt idx="494">
                  <c:v>42650</c:v>
                </c:pt>
                <c:pt idx="495">
                  <c:v>42500</c:v>
                </c:pt>
                <c:pt idx="496">
                  <c:v>42450</c:v>
                </c:pt>
                <c:pt idx="497">
                  <c:v>42750</c:v>
                </c:pt>
                <c:pt idx="498">
                  <c:v>43050</c:v>
                </c:pt>
                <c:pt idx="499">
                  <c:v>42700</c:v>
                </c:pt>
                <c:pt idx="500">
                  <c:v>42650</c:v>
                </c:pt>
                <c:pt idx="501">
                  <c:v>42500</c:v>
                </c:pt>
                <c:pt idx="502">
                  <c:v>42150</c:v>
                </c:pt>
                <c:pt idx="503">
                  <c:v>42100</c:v>
                </c:pt>
                <c:pt idx="504">
                  <c:v>41950</c:v>
                </c:pt>
                <c:pt idx="505">
                  <c:v>41900</c:v>
                </c:pt>
                <c:pt idx="506">
                  <c:v>43000</c:v>
                </c:pt>
                <c:pt idx="507">
                  <c:v>42750</c:v>
                </c:pt>
                <c:pt idx="508">
                  <c:v>42700</c:v>
                </c:pt>
                <c:pt idx="509">
                  <c:v>42550</c:v>
                </c:pt>
                <c:pt idx="510">
                  <c:v>43250</c:v>
                </c:pt>
                <c:pt idx="511">
                  <c:v>43200</c:v>
                </c:pt>
                <c:pt idx="512">
                  <c:v>43150</c:v>
                </c:pt>
                <c:pt idx="513">
                  <c:v>43000</c:v>
                </c:pt>
                <c:pt idx="514">
                  <c:v>43700</c:v>
                </c:pt>
                <c:pt idx="515">
                  <c:v>43350</c:v>
                </c:pt>
                <c:pt idx="516">
                  <c:v>43200</c:v>
                </c:pt>
                <c:pt idx="517">
                  <c:v>42850</c:v>
                </c:pt>
                <c:pt idx="518">
                  <c:v>42800</c:v>
                </c:pt>
                <c:pt idx="519">
                  <c:v>42650</c:v>
                </c:pt>
                <c:pt idx="520">
                  <c:v>42100</c:v>
                </c:pt>
                <c:pt idx="521">
                  <c:v>42050</c:v>
                </c:pt>
                <c:pt idx="522">
                  <c:v>41900</c:v>
                </c:pt>
                <c:pt idx="523">
                  <c:v>41850</c:v>
                </c:pt>
                <c:pt idx="524">
                  <c:v>41800</c:v>
                </c:pt>
                <c:pt idx="525">
                  <c:v>41650</c:v>
                </c:pt>
                <c:pt idx="526">
                  <c:v>41600</c:v>
                </c:pt>
                <c:pt idx="527">
                  <c:v>42300</c:v>
                </c:pt>
                <c:pt idx="528">
                  <c:v>42150</c:v>
                </c:pt>
                <c:pt idx="529">
                  <c:v>41600</c:v>
                </c:pt>
                <c:pt idx="530">
                  <c:v>41450</c:v>
                </c:pt>
                <c:pt idx="531">
                  <c:v>41300</c:v>
                </c:pt>
                <c:pt idx="532">
                  <c:v>42000</c:v>
                </c:pt>
                <c:pt idx="533">
                  <c:v>41850</c:v>
                </c:pt>
                <c:pt idx="534">
                  <c:v>42550</c:v>
                </c:pt>
                <c:pt idx="535">
                  <c:v>42500</c:v>
                </c:pt>
                <c:pt idx="536">
                  <c:v>42350</c:v>
                </c:pt>
                <c:pt idx="537">
                  <c:v>42200</c:v>
                </c:pt>
                <c:pt idx="538">
                  <c:v>42900</c:v>
                </c:pt>
                <c:pt idx="539">
                  <c:v>42850</c:v>
                </c:pt>
                <c:pt idx="540">
                  <c:v>42700</c:v>
                </c:pt>
                <c:pt idx="541">
                  <c:v>42650</c:v>
                </c:pt>
                <c:pt idx="542">
                  <c:v>42600</c:v>
                </c:pt>
                <c:pt idx="543">
                  <c:v>42450</c:v>
                </c:pt>
                <c:pt idx="544">
                  <c:v>42400</c:v>
                </c:pt>
                <c:pt idx="545">
                  <c:v>42350</c:v>
                </c:pt>
                <c:pt idx="546">
                  <c:v>42000</c:v>
                </c:pt>
                <c:pt idx="547">
                  <c:v>41650</c:v>
                </c:pt>
                <c:pt idx="548">
                  <c:v>41600</c:v>
                </c:pt>
                <c:pt idx="549">
                  <c:v>41450</c:v>
                </c:pt>
                <c:pt idx="550">
                  <c:v>41400</c:v>
                </c:pt>
                <c:pt idx="551">
                  <c:v>41250</c:v>
                </c:pt>
                <c:pt idx="552">
                  <c:v>41750</c:v>
                </c:pt>
                <c:pt idx="553">
                  <c:v>42450</c:v>
                </c:pt>
                <c:pt idx="554">
                  <c:v>42300</c:v>
                </c:pt>
                <c:pt idx="555">
                  <c:v>42800</c:v>
                </c:pt>
                <c:pt idx="556">
                  <c:v>42750</c:v>
                </c:pt>
                <c:pt idx="557">
                  <c:v>42700</c:v>
                </c:pt>
                <c:pt idx="558">
                  <c:v>42550</c:v>
                </c:pt>
                <c:pt idx="559">
                  <c:v>42000</c:v>
                </c:pt>
                <c:pt idx="560">
                  <c:v>41950</c:v>
                </c:pt>
                <c:pt idx="561">
                  <c:v>41800</c:v>
                </c:pt>
                <c:pt idx="562">
                  <c:v>42900</c:v>
                </c:pt>
                <c:pt idx="563">
                  <c:v>42850</c:v>
                </c:pt>
                <c:pt idx="564">
                  <c:v>42700</c:v>
                </c:pt>
                <c:pt idx="565">
                  <c:v>42650</c:v>
                </c:pt>
                <c:pt idx="566">
                  <c:v>42950</c:v>
                </c:pt>
                <c:pt idx="567">
                  <c:v>42800</c:v>
                </c:pt>
                <c:pt idx="568">
                  <c:v>42450</c:v>
                </c:pt>
                <c:pt idx="569">
                  <c:v>42300</c:v>
                </c:pt>
                <c:pt idx="570">
                  <c:v>42150</c:v>
                </c:pt>
                <c:pt idx="571">
                  <c:v>41600</c:v>
                </c:pt>
                <c:pt idx="572">
                  <c:v>41550</c:v>
                </c:pt>
                <c:pt idx="573">
                  <c:v>41400</c:v>
                </c:pt>
                <c:pt idx="574">
                  <c:v>40650</c:v>
                </c:pt>
                <c:pt idx="575">
                  <c:v>40500</c:v>
                </c:pt>
                <c:pt idx="576">
                  <c:v>40350</c:v>
                </c:pt>
                <c:pt idx="577">
                  <c:v>40300</c:v>
                </c:pt>
                <c:pt idx="578">
                  <c:v>41400</c:v>
                </c:pt>
                <c:pt idx="579">
                  <c:v>41150</c:v>
                </c:pt>
                <c:pt idx="580">
                  <c:v>41100</c:v>
                </c:pt>
                <c:pt idx="581">
                  <c:v>41050</c:v>
                </c:pt>
                <c:pt idx="582">
                  <c:v>40900</c:v>
                </c:pt>
                <c:pt idx="583">
                  <c:v>40850</c:v>
                </c:pt>
                <c:pt idx="584">
                  <c:v>41150</c:v>
                </c:pt>
                <c:pt idx="585">
                  <c:v>41450</c:v>
                </c:pt>
                <c:pt idx="586">
                  <c:v>42150</c:v>
                </c:pt>
                <c:pt idx="587">
                  <c:v>42100</c:v>
                </c:pt>
                <c:pt idx="588">
                  <c:v>41950</c:v>
                </c:pt>
                <c:pt idx="589">
                  <c:v>43450</c:v>
                </c:pt>
                <c:pt idx="590">
                  <c:v>43400</c:v>
                </c:pt>
                <c:pt idx="591">
                  <c:v>43250</c:v>
                </c:pt>
                <c:pt idx="592">
                  <c:v>43200</c:v>
                </c:pt>
                <c:pt idx="593">
                  <c:v>43150</c:v>
                </c:pt>
                <c:pt idx="594">
                  <c:v>43000</c:v>
                </c:pt>
                <c:pt idx="595">
                  <c:v>43700</c:v>
                </c:pt>
                <c:pt idx="596">
                  <c:v>43650</c:v>
                </c:pt>
                <c:pt idx="597">
                  <c:v>43400</c:v>
                </c:pt>
                <c:pt idx="598">
                  <c:v>44500</c:v>
                </c:pt>
                <c:pt idx="599">
                  <c:v>44450</c:v>
                </c:pt>
                <c:pt idx="600">
                  <c:v>44300</c:v>
                </c:pt>
                <c:pt idx="601">
                  <c:v>43750</c:v>
                </c:pt>
                <c:pt idx="602">
                  <c:v>43400</c:v>
                </c:pt>
                <c:pt idx="603">
                  <c:v>44100</c:v>
                </c:pt>
                <c:pt idx="604">
                  <c:v>45600</c:v>
                </c:pt>
                <c:pt idx="605">
                  <c:v>45250</c:v>
                </c:pt>
                <c:pt idx="606">
                  <c:v>45100</c:v>
                </c:pt>
                <c:pt idx="607">
                  <c:v>45050</c:v>
                </c:pt>
                <c:pt idx="608">
                  <c:v>45000</c:v>
                </c:pt>
                <c:pt idx="609">
                  <c:v>44850</c:v>
                </c:pt>
                <c:pt idx="610">
                  <c:v>44800</c:v>
                </c:pt>
                <c:pt idx="611">
                  <c:v>44650</c:v>
                </c:pt>
                <c:pt idx="612">
                  <c:v>45350</c:v>
                </c:pt>
                <c:pt idx="613">
                  <c:v>45300</c:v>
                </c:pt>
                <c:pt idx="614">
                  <c:v>46000</c:v>
                </c:pt>
                <c:pt idx="615">
                  <c:v>45850</c:v>
                </c:pt>
                <c:pt idx="616">
                  <c:v>46950</c:v>
                </c:pt>
                <c:pt idx="617">
                  <c:v>46900</c:v>
                </c:pt>
                <c:pt idx="618">
                  <c:v>46750</c:v>
                </c:pt>
                <c:pt idx="619">
                  <c:v>46400</c:v>
                </c:pt>
                <c:pt idx="620">
                  <c:v>46700</c:v>
                </c:pt>
                <c:pt idx="621">
                  <c:v>46550</c:v>
                </c:pt>
                <c:pt idx="622">
                  <c:v>46500</c:v>
                </c:pt>
                <c:pt idx="623">
                  <c:v>46450</c:v>
                </c:pt>
                <c:pt idx="624">
                  <c:v>46950</c:v>
                </c:pt>
                <c:pt idx="625">
                  <c:v>46900</c:v>
                </c:pt>
                <c:pt idx="626">
                  <c:v>47200</c:v>
                </c:pt>
                <c:pt idx="627">
                  <c:v>47700</c:v>
                </c:pt>
                <c:pt idx="628">
                  <c:v>48400</c:v>
                </c:pt>
                <c:pt idx="629">
                  <c:v>49100</c:v>
                </c:pt>
                <c:pt idx="630">
                  <c:v>48950</c:v>
                </c:pt>
                <c:pt idx="631">
                  <c:v>48150</c:v>
                </c:pt>
                <c:pt idx="632">
                  <c:v>48100</c:v>
                </c:pt>
                <c:pt idx="633">
                  <c:v>48600</c:v>
                </c:pt>
                <c:pt idx="634">
                  <c:v>48250</c:v>
                </c:pt>
                <c:pt idx="635">
                  <c:v>48550</c:v>
                </c:pt>
                <c:pt idx="636">
                  <c:v>48400</c:v>
                </c:pt>
                <c:pt idx="637">
                  <c:v>49500</c:v>
                </c:pt>
                <c:pt idx="638">
                  <c:v>49450</c:v>
                </c:pt>
                <c:pt idx="639">
                  <c:v>49300</c:v>
                </c:pt>
                <c:pt idx="640">
                  <c:v>49250</c:v>
                </c:pt>
                <c:pt idx="641">
                  <c:v>49550</c:v>
                </c:pt>
                <c:pt idx="642">
                  <c:v>49400</c:v>
                </c:pt>
                <c:pt idx="643">
                  <c:v>49350</c:v>
                </c:pt>
                <c:pt idx="644">
                  <c:v>49300</c:v>
                </c:pt>
                <c:pt idx="645">
                  <c:v>49800</c:v>
                </c:pt>
                <c:pt idx="646">
                  <c:v>49750</c:v>
                </c:pt>
                <c:pt idx="647">
                  <c:v>49700</c:v>
                </c:pt>
                <c:pt idx="648">
                  <c:v>50200</c:v>
                </c:pt>
                <c:pt idx="649">
                  <c:v>50150</c:v>
                </c:pt>
                <c:pt idx="650">
                  <c:v>51250</c:v>
                </c:pt>
                <c:pt idx="651">
                  <c:v>51100</c:v>
                </c:pt>
                <c:pt idx="652">
                  <c:v>50500</c:v>
                </c:pt>
                <c:pt idx="653">
                  <c:v>50350</c:v>
                </c:pt>
                <c:pt idx="654">
                  <c:v>50000</c:v>
                </c:pt>
                <c:pt idx="655">
                  <c:v>50150</c:v>
                </c:pt>
                <c:pt idx="656">
                  <c:v>49800</c:v>
                </c:pt>
                <c:pt idx="657">
                  <c:v>49450</c:v>
                </c:pt>
                <c:pt idx="658">
                  <c:v>49750</c:v>
                </c:pt>
                <c:pt idx="659">
                  <c:v>50300</c:v>
                </c:pt>
                <c:pt idx="660">
                  <c:v>50650</c:v>
                </c:pt>
                <c:pt idx="661">
                  <c:v>50050</c:v>
                </c:pt>
                <c:pt idx="662">
                  <c:v>50350</c:v>
                </c:pt>
                <c:pt idx="663">
                  <c:v>50700</c:v>
                </c:pt>
                <c:pt idx="664">
                  <c:v>51050</c:v>
                </c:pt>
                <c:pt idx="665">
                  <c:v>51400</c:v>
                </c:pt>
                <c:pt idx="666">
                  <c:v>51550</c:v>
                </c:pt>
                <c:pt idx="667">
                  <c:v>51200</c:v>
                </c:pt>
                <c:pt idx="668">
                  <c:v>51550</c:v>
                </c:pt>
                <c:pt idx="669">
                  <c:v>52300</c:v>
                </c:pt>
                <c:pt idx="670">
                  <c:v>52150</c:v>
                </c:pt>
                <c:pt idx="671">
                  <c:v>51950</c:v>
                </c:pt>
                <c:pt idx="672">
                  <c:v>52500</c:v>
                </c:pt>
                <c:pt idx="673">
                  <c:v>52150</c:v>
                </c:pt>
                <c:pt idx="674">
                  <c:v>51800</c:v>
                </c:pt>
                <c:pt idx="675">
                  <c:v>51950</c:v>
                </c:pt>
                <c:pt idx="676">
                  <c:v>52300</c:v>
                </c:pt>
                <c:pt idx="677">
                  <c:v>52450</c:v>
                </c:pt>
                <c:pt idx="678">
                  <c:v>52250</c:v>
                </c:pt>
                <c:pt idx="679">
                  <c:v>52050</c:v>
                </c:pt>
                <c:pt idx="680">
                  <c:v>52350</c:v>
                </c:pt>
                <c:pt idx="681">
                  <c:v>52150</c:v>
                </c:pt>
                <c:pt idx="682">
                  <c:v>51950</c:v>
                </c:pt>
                <c:pt idx="683">
                  <c:v>52700</c:v>
                </c:pt>
                <c:pt idx="684">
                  <c:v>52550</c:v>
                </c:pt>
                <c:pt idx="685">
                  <c:v>52850</c:v>
                </c:pt>
                <c:pt idx="686">
                  <c:v>53200</c:v>
                </c:pt>
                <c:pt idx="687">
                  <c:v>53350</c:v>
                </c:pt>
                <c:pt idx="688">
                  <c:v>53150</c:v>
                </c:pt>
                <c:pt idx="689">
                  <c:v>52600</c:v>
                </c:pt>
                <c:pt idx="690">
                  <c:v>52950</c:v>
                </c:pt>
                <c:pt idx="691">
                  <c:v>52600</c:v>
                </c:pt>
                <c:pt idx="692">
                  <c:v>52450</c:v>
                </c:pt>
                <c:pt idx="693">
                  <c:v>52250</c:v>
                </c:pt>
                <c:pt idx="694">
                  <c:v>51850</c:v>
                </c:pt>
                <c:pt idx="695">
                  <c:v>52200</c:v>
                </c:pt>
                <c:pt idx="696">
                  <c:v>52950</c:v>
                </c:pt>
                <c:pt idx="697">
                  <c:v>53450</c:v>
                </c:pt>
                <c:pt idx="698">
                  <c:v>52850</c:v>
                </c:pt>
                <c:pt idx="699">
                  <c:v>52450</c:v>
                </c:pt>
                <c:pt idx="700">
                  <c:v>53000</c:v>
                </c:pt>
                <c:pt idx="701">
                  <c:v>53150</c:v>
                </c:pt>
                <c:pt idx="702">
                  <c:v>53450</c:v>
                </c:pt>
                <c:pt idx="703">
                  <c:v>53250</c:v>
                </c:pt>
                <c:pt idx="704">
                  <c:v>53600</c:v>
                </c:pt>
                <c:pt idx="705">
                  <c:v>53750</c:v>
                </c:pt>
                <c:pt idx="706">
                  <c:v>54500</c:v>
                </c:pt>
                <c:pt idx="707">
                  <c:v>54650</c:v>
                </c:pt>
                <c:pt idx="708">
                  <c:v>55150</c:v>
                </c:pt>
                <c:pt idx="709">
                  <c:v>55650</c:v>
                </c:pt>
                <c:pt idx="710">
                  <c:v>55300</c:v>
                </c:pt>
                <c:pt idx="711">
                  <c:v>55650</c:v>
                </c:pt>
                <c:pt idx="712">
                  <c:v>55950</c:v>
                </c:pt>
                <c:pt idx="713">
                  <c:v>56300</c:v>
                </c:pt>
                <c:pt idx="714">
                  <c:v>56650</c:v>
                </c:pt>
                <c:pt idx="715">
                  <c:v>56750</c:v>
                </c:pt>
                <c:pt idx="716">
                  <c:v>56850</c:v>
                </c:pt>
                <c:pt idx="717">
                  <c:v>57600</c:v>
                </c:pt>
                <c:pt idx="718">
                  <c:v>57750</c:v>
                </c:pt>
                <c:pt idx="719">
                  <c:v>58050</c:v>
                </c:pt>
                <c:pt idx="720">
                  <c:v>57700</c:v>
                </c:pt>
                <c:pt idx="721">
                  <c:v>57550</c:v>
                </c:pt>
                <c:pt idx="722">
                  <c:v>57900</c:v>
                </c:pt>
                <c:pt idx="723">
                  <c:v>57750</c:v>
                </c:pt>
                <c:pt idx="724">
                  <c:v>57400</c:v>
                </c:pt>
                <c:pt idx="725">
                  <c:v>57550</c:v>
                </c:pt>
                <c:pt idx="726">
                  <c:v>58250</c:v>
                </c:pt>
                <c:pt idx="727">
                  <c:v>58350</c:v>
                </c:pt>
                <c:pt idx="728">
                  <c:v>58000</c:v>
                </c:pt>
                <c:pt idx="729">
                  <c:v>58150</c:v>
                </c:pt>
                <c:pt idx="730">
                  <c:v>58500</c:v>
                </c:pt>
                <c:pt idx="731">
                  <c:v>58650</c:v>
                </c:pt>
                <c:pt idx="732">
                  <c:v>58300</c:v>
                </c:pt>
                <c:pt idx="733">
                  <c:v>58650</c:v>
                </c:pt>
                <c:pt idx="734">
                  <c:v>58450</c:v>
                </c:pt>
                <c:pt idx="735">
                  <c:v>58100</c:v>
                </c:pt>
                <c:pt idx="736">
                  <c:v>58650</c:v>
                </c:pt>
                <c:pt idx="737">
                  <c:v>58300</c:v>
                </c:pt>
                <c:pt idx="738">
                  <c:v>58450</c:v>
                </c:pt>
                <c:pt idx="739">
                  <c:v>59000</c:v>
                </c:pt>
                <c:pt idx="740">
                  <c:v>59550</c:v>
                </c:pt>
                <c:pt idx="741">
                  <c:v>59850</c:v>
                </c:pt>
                <c:pt idx="742">
                  <c:v>60150</c:v>
                </c:pt>
                <c:pt idx="743">
                  <c:v>59800</c:v>
                </c:pt>
                <c:pt idx="744">
                  <c:v>59650</c:v>
                </c:pt>
                <c:pt idx="745">
                  <c:v>60000</c:v>
                </c:pt>
                <c:pt idx="746">
                  <c:v>59850</c:v>
                </c:pt>
                <c:pt idx="747">
                  <c:v>59650</c:v>
                </c:pt>
                <c:pt idx="748">
                  <c:v>59250</c:v>
                </c:pt>
                <c:pt idx="749">
                  <c:v>60000</c:v>
                </c:pt>
                <c:pt idx="750">
                  <c:v>59850</c:v>
                </c:pt>
                <c:pt idx="751">
                  <c:v>60150</c:v>
                </c:pt>
                <c:pt idx="752">
                  <c:v>60700</c:v>
                </c:pt>
                <c:pt idx="753">
                  <c:v>60350</c:v>
                </c:pt>
                <c:pt idx="754">
                  <c:v>59950</c:v>
                </c:pt>
                <c:pt idx="755">
                  <c:v>60300</c:v>
                </c:pt>
                <c:pt idx="756">
                  <c:v>60150</c:v>
                </c:pt>
                <c:pt idx="757">
                  <c:v>60250</c:v>
                </c:pt>
                <c:pt idx="758">
                  <c:v>60350</c:v>
                </c:pt>
                <c:pt idx="759">
                  <c:v>60700</c:v>
                </c:pt>
                <c:pt idx="760">
                  <c:v>61050</c:v>
                </c:pt>
                <c:pt idx="761">
                  <c:v>61150</c:v>
                </c:pt>
                <c:pt idx="762">
                  <c:v>60800</c:v>
                </c:pt>
                <c:pt idx="763">
                  <c:v>60950</c:v>
                </c:pt>
                <c:pt idx="764">
                  <c:v>61250</c:v>
                </c:pt>
                <c:pt idx="765">
                  <c:v>61800</c:v>
                </c:pt>
                <c:pt idx="766">
                  <c:v>62150</c:v>
                </c:pt>
                <c:pt idx="767">
                  <c:v>62250</c:v>
                </c:pt>
                <c:pt idx="768">
                  <c:v>62050</c:v>
                </c:pt>
                <c:pt idx="769">
                  <c:v>61500</c:v>
                </c:pt>
                <c:pt idx="770">
                  <c:v>61850</c:v>
                </c:pt>
                <c:pt idx="771">
                  <c:v>62400</c:v>
                </c:pt>
                <c:pt idx="772">
                  <c:v>62750</c:v>
                </c:pt>
                <c:pt idx="773">
                  <c:v>62850</c:v>
                </c:pt>
                <c:pt idx="774">
                  <c:v>62500</c:v>
                </c:pt>
                <c:pt idx="775">
                  <c:v>62650</c:v>
                </c:pt>
                <c:pt idx="776">
                  <c:v>62300</c:v>
                </c:pt>
                <c:pt idx="777">
                  <c:v>62150</c:v>
                </c:pt>
                <c:pt idx="778">
                  <c:v>61600</c:v>
                </c:pt>
                <c:pt idx="779">
                  <c:v>61450</c:v>
                </c:pt>
                <c:pt idx="780">
                  <c:v>62000</c:v>
                </c:pt>
                <c:pt idx="781">
                  <c:v>61650</c:v>
                </c:pt>
                <c:pt idx="782">
                  <c:v>61300</c:v>
                </c:pt>
                <c:pt idx="783">
                  <c:v>61650</c:v>
                </c:pt>
                <c:pt idx="784">
                  <c:v>61950</c:v>
                </c:pt>
                <c:pt idx="785">
                  <c:v>62250</c:v>
                </c:pt>
                <c:pt idx="786">
                  <c:v>61700</c:v>
                </c:pt>
                <c:pt idx="787">
                  <c:v>61550</c:v>
                </c:pt>
                <c:pt idx="788">
                  <c:v>61200</c:v>
                </c:pt>
                <c:pt idx="789">
                  <c:v>61050</c:v>
                </c:pt>
                <c:pt idx="790">
                  <c:v>61350</c:v>
                </c:pt>
                <c:pt idx="791">
                  <c:v>62100</c:v>
                </c:pt>
                <c:pt idx="792">
                  <c:v>61950</c:v>
                </c:pt>
                <c:pt idx="793">
                  <c:v>61600</c:v>
                </c:pt>
                <c:pt idx="794">
                  <c:v>61050</c:v>
                </c:pt>
                <c:pt idx="795">
                  <c:v>60850</c:v>
                </c:pt>
                <c:pt idx="796">
                  <c:v>60950</c:v>
                </c:pt>
                <c:pt idx="797">
                  <c:v>61250</c:v>
                </c:pt>
                <c:pt idx="798">
                  <c:v>60500</c:v>
                </c:pt>
                <c:pt idx="799">
                  <c:v>60350</c:v>
                </c:pt>
                <c:pt idx="800">
                  <c:v>59400</c:v>
                </c:pt>
                <c:pt idx="801">
                  <c:v>59250</c:v>
                </c:pt>
                <c:pt idx="802">
                  <c:v>59600</c:v>
                </c:pt>
                <c:pt idx="803">
                  <c:v>59050</c:v>
                </c:pt>
                <c:pt idx="804">
                  <c:v>59350</c:v>
                </c:pt>
                <c:pt idx="805">
                  <c:v>58950</c:v>
                </c:pt>
                <c:pt idx="806">
                  <c:v>58600</c:v>
                </c:pt>
                <c:pt idx="807">
                  <c:v>58750</c:v>
                </c:pt>
                <c:pt idx="808">
                  <c:v>58550</c:v>
                </c:pt>
                <c:pt idx="809">
                  <c:v>59100</c:v>
                </c:pt>
                <c:pt idx="810">
                  <c:v>59450</c:v>
                </c:pt>
                <c:pt idx="811">
                  <c:v>59100</c:v>
                </c:pt>
                <c:pt idx="812">
                  <c:v>58950</c:v>
                </c:pt>
                <c:pt idx="813">
                  <c:v>58600</c:v>
                </c:pt>
                <c:pt idx="814">
                  <c:v>58450</c:v>
                </c:pt>
                <c:pt idx="815">
                  <c:v>58250</c:v>
                </c:pt>
                <c:pt idx="816">
                  <c:v>58050</c:v>
                </c:pt>
                <c:pt idx="817">
                  <c:v>57850</c:v>
                </c:pt>
                <c:pt idx="818">
                  <c:v>58200</c:v>
                </c:pt>
                <c:pt idx="819">
                  <c:v>58050</c:v>
                </c:pt>
                <c:pt idx="820">
                  <c:v>57500</c:v>
                </c:pt>
                <c:pt idx="821">
                  <c:v>57350</c:v>
                </c:pt>
                <c:pt idx="822">
                  <c:v>57150</c:v>
                </c:pt>
                <c:pt idx="823">
                  <c:v>56950</c:v>
                </c:pt>
                <c:pt idx="824">
                  <c:v>57700</c:v>
                </c:pt>
                <c:pt idx="825">
                  <c:v>57550</c:v>
                </c:pt>
                <c:pt idx="826">
                  <c:v>57650</c:v>
                </c:pt>
                <c:pt idx="827">
                  <c:v>57250</c:v>
                </c:pt>
                <c:pt idx="828">
                  <c:v>57800</c:v>
                </c:pt>
                <c:pt idx="829">
                  <c:v>57950</c:v>
                </c:pt>
                <c:pt idx="830">
                  <c:v>58500</c:v>
                </c:pt>
                <c:pt idx="831">
                  <c:v>58150</c:v>
                </c:pt>
                <c:pt idx="832">
                  <c:v>58900</c:v>
                </c:pt>
                <c:pt idx="833">
                  <c:v>58750</c:v>
                </c:pt>
                <c:pt idx="834">
                  <c:v>59300</c:v>
                </c:pt>
                <c:pt idx="835">
                  <c:v>59150</c:v>
                </c:pt>
                <c:pt idx="836">
                  <c:v>59450</c:v>
                </c:pt>
                <c:pt idx="837">
                  <c:v>59800</c:v>
                </c:pt>
                <c:pt idx="838">
                  <c:v>59950</c:v>
                </c:pt>
                <c:pt idx="839">
                  <c:v>60050</c:v>
                </c:pt>
                <c:pt idx="840">
                  <c:v>60550</c:v>
                </c:pt>
                <c:pt idx="841">
                  <c:v>60000</c:v>
                </c:pt>
                <c:pt idx="842">
                  <c:v>59850</c:v>
                </c:pt>
                <c:pt idx="843">
                  <c:v>59500</c:v>
                </c:pt>
                <c:pt idx="844">
                  <c:v>59850</c:v>
                </c:pt>
                <c:pt idx="845">
                  <c:v>60150</c:v>
                </c:pt>
                <c:pt idx="846">
                  <c:v>60250</c:v>
                </c:pt>
                <c:pt idx="847">
                  <c:v>60600</c:v>
                </c:pt>
                <c:pt idx="848">
                  <c:v>60450</c:v>
                </c:pt>
                <c:pt idx="849">
                  <c:v>60250</c:v>
                </c:pt>
                <c:pt idx="850">
                  <c:v>60350</c:v>
                </c:pt>
                <c:pt idx="851">
                  <c:v>60450</c:v>
                </c:pt>
                <c:pt idx="852">
                  <c:v>60750</c:v>
                </c:pt>
                <c:pt idx="853">
                  <c:v>61050</c:v>
                </c:pt>
                <c:pt idx="854">
                  <c:v>60850</c:v>
                </c:pt>
                <c:pt idx="855">
                  <c:v>60300</c:v>
                </c:pt>
                <c:pt idx="856">
                  <c:v>60150</c:v>
                </c:pt>
                <c:pt idx="857">
                  <c:v>59800</c:v>
                </c:pt>
                <c:pt idx="858">
                  <c:v>60150</c:v>
                </c:pt>
                <c:pt idx="859">
                  <c:v>60450</c:v>
                </c:pt>
                <c:pt idx="860">
                  <c:v>60800</c:v>
                </c:pt>
                <c:pt idx="861">
                  <c:v>60950</c:v>
                </c:pt>
                <c:pt idx="862">
                  <c:v>61700</c:v>
                </c:pt>
                <c:pt idx="863">
                  <c:v>61850</c:v>
                </c:pt>
                <c:pt idx="864">
                  <c:v>61500</c:v>
                </c:pt>
                <c:pt idx="865">
                  <c:v>61350</c:v>
                </c:pt>
                <c:pt idx="866">
                  <c:v>61900</c:v>
                </c:pt>
                <c:pt idx="867">
                  <c:v>61050</c:v>
                </c:pt>
                <c:pt idx="868">
                  <c:v>60700</c:v>
                </c:pt>
                <c:pt idx="869">
                  <c:v>60350</c:v>
                </c:pt>
                <c:pt idx="870">
                  <c:v>60000</c:v>
                </c:pt>
                <c:pt idx="871">
                  <c:v>60150</c:v>
                </c:pt>
                <c:pt idx="872">
                  <c:v>60250</c:v>
                </c:pt>
                <c:pt idx="873">
                  <c:v>59900</c:v>
                </c:pt>
                <c:pt idx="874">
                  <c:v>59750</c:v>
                </c:pt>
                <c:pt idx="875">
                  <c:v>60300</c:v>
                </c:pt>
                <c:pt idx="876">
                  <c:v>60650</c:v>
                </c:pt>
                <c:pt idx="877">
                  <c:v>60950</c:v>
                </c:pt>
                <c:pt idx="878">
                  <c:v>60750</c:v>
                </c:pt>
                <c:pt idx="879">
                  <c:v>60200</c:v>
                </c:pt>
                <c:pt idx="880">
                  <c:v>60350</c:v>
                </c:pt>
                <c:pt idx="881">
                  <c:v>59800</c:v>
                </c:pt>
                <c:pt idx="882">
                  <c:v>59950</c:v>
                </c:pt>
                <c:pt idx="883">
                  <c:v>60300</c:v>
                </c:pt>
                <c:pt idx="884">
                  <c:v>60850</c:v>
                </c:pt>
                <c:pt idx="885">
                  <c:v>61150</c:v>
                </c:pt>
                <c:pt idx="886">
                  <c:v>60800</c:v>
                </c:pt>
                <c:pt idx="887">
                  <c:v>60650</c:v>
                </c:pt>
                <c:pt idx="888">
                  <c:v>61000</c:v>
                </c:pt>
                <c:pt idx="889">
                  <c:v>61150</c:v>
                </c:pt>
                <c:pt idx="890">
                  <c:v>61500</c:v>
                </c:pt>
                <c:pt idx="891">
                  <c:v>61350</c:v>
                </c:pt>
                <c:pt idx="892">
                  <c:v>61150</c:v>
                </c:pt>
                <c:pt idx="893">
                  <c:v>61700</c:v>
                </c:pt>
                <c:pt idx="894">
                  <c:v>62250</c:v>
                </c:pt>
                <c:pt idx="895">
                  <c:v>62550</c:v>
                </c:pt>
                <c:pt idx="896">
                  <c:v>62200</c:v>
                </c:pt>
                <c:pt idx="897">
                  <c:v>62350</c:v>
                </c:pt>
                <c:pt idx="898">
                  <c:v>62700</c:v>
                </c:pt>
                <c:pt idx="899">
                  <c:v>62850</c:v>
                </c:pt>
                <c:pt idx="900">
                  <c:v>62950</c:v>
                </c:pt>
                <c:pt idx="901">
                  <c:v>62600</c:v>
                </c:pt>
                <c:pt idx="902">
                  <c:v>62950</c:v>
                </c:pt>
                <c:pt idx="903">
                  <c:v>62600</c:v>
                </c:pt>
                <c:pt idx="904">
                  <c:v>62450</c:v>
                </c:pt>
                <c:pt idx="905">
                  <c:v>62100</c:v>
                </c:pt>
                <c:pt idx="906">
                  <c:v>61750</c:v>
                </c:pt>
                <c:pt idx="907">
                  <c:v>61550</c:v>
                </c:pt>
                <c:pt idx="908">
                  <c:v>60800</c:v>
                </c:pt>
                <c:pt idx="909">
                  <c:v>60150</c:v>
                </c:pt>
                <c:pt idx="910">
                  <c:v>59750</c:v>
                </c:pt>
                <c:pt idx="911">
                  <c:v>59200</c:v>
                </c:pt>
                <c:pt idx="912">
                  <c:v>59350</c:v>
                </c:pt>
                <c:pt idx="913">
                  <c:v>59150</c:v>
                </c:pt>
                <c:pt idx="914">
                  <c:v>59450</c:v>
                </c:pt>
                <c:pt idx="915">
                  <c:v>59550</c:v>
                </c:pt>
                <c:pt idx="916">
                  <c:v>60100</c:v>
                </c:pt>
                <c:pt idx="917">
                  <c:v>60250</c:v>
                </c:pt>
                <c:pt idx="918">
                  <c:v>60050</c:v>
                </c:pt>
                <c:pt idx="919">
                  <c:v>59700</c:v>
                </c:pt>
                <c:pt idx="920">
                  <c:v>60050</c:v>
                </c:pt>
                <c:pt idx="921">
                  <c:v>59700</c:v>
                </c:pt>
                <c:pt idx="922">
                  <c:v>59550</c:v>
                </c:pt>
                <c:pt idx="923">
                  <c:v>59900</c:v>
                </c:pt>
                <c:pt idx="924">
                  <c:v>60050</c:v>
                </c:pt>
                <c:pt idx="925">
                  <c:v>59850</c:v>
                </c:pt>
                <c:pt idx="926">
                  <c:v>60400</c:v>
                </c:pt>
                <c:pt idx="927">
                  <c:v>60250</c:v>
                </c:pt>
                <c:pt idx="928">
                  <c:v>60550</c:v>
                </c:pt>
                <c:pt idx="929">
                  <c:v>60350</c:v>
                </c:pt>
                <c:pt idx="930">
                  <c:v>60450</c:v>
                </c:pt>
                <c:pt idx="931">
                  <c:v>59900</c:v>
                </c:pt>
                <c:pt idx="932">
                  <c:v>60450</c:v>
                </c:pt>
                <c:pt idx="933">
                  <c:v>61200</c:v>
                </c:pt>
                <c:pt idx="934">
                  <c:v>61350</c:v>
                </c:pt>
                <c:pt idx="935">
                  <c:v>61450</c:v>
                </c:pt>
                <c:pt idx="936">
                  <c:v>62000</c:v>
                </c:pt>
                <c:pt idx="937">
                  <c:v>61850</c:v>
                </c:pt>
                <c:pt idx="938">
                  <c:v>62400</c:v>
                </c:pt>
                <c:pt idx="939">
                  <c:v>62250</c:v>
                </c:pt>
                <c:pt idx="940">
                  <c:v>62800</c:v>
                </c:pt>
                <c:pt idx="941">
                  <c:v>63350</c:v>
                </c:pt>
                <c:pt idx="942">
                  <c:v>64100</c:v>
                </c:pt>
                <c:pt idx="943">
                  <c:v>63950</c:v>
                </c:pt>
                <c:pt idx="944">
                  <c:v>64250</c:v>
                </c:pt>
                <c:pt idx="945">
                  <c:v>63900</c:v>
                </c:pt>
                <c:pt idx="946">
                  <c:v>64450</c:v>
                </c:pt>
                <c:pt idx="947">
                  <c:v>65400</c:v>
                </c:pt>
                <c:pt idx="948">
                  <c:v>65050</c:v>
                </c:pt>
                <c:pt idx="949">
                  <c:v>65400</c:v>
                </c:pt>
                <c:pt idx="950">
                  <c:v>65250</c:v>
                </c:pt>
                <c:pt idx="951">
                  <c:v>64700</c:v>
                </c:pt>
                <c:pt idx="952">
                  <c:v>64350</c:v>
                </c:pt>
                <c:pt idx="953">
                  <c:v>64150</c:v>
                </c:pt>
                <c:pt idx="954">
                  <c:v>64250</c:v>
                </c:pt>
                <c:pt idx="955">
                  <c:v>64350</c:v>
                </c:pt>
                <c:pt idx="956">
                  <c:v>64150</c:v>
                </c:pt>
                <c:pt idx="957">
                  <c:v>63950</c:v>
                </c:pt>
                <c:pt idx="958">
                  <c:v>64050</c:v>
                </c:pt>
                <c:pt idx="959">
                  <c:v>64600</c:v>
                </c:pt>
                <c:pt idx="960">
                  <c:v>64450</c:v>
                </c:pt>
                <c:pt idx="961">
                  <c:v>64250</c:v>
                </c:pt>
                <c:pt idx="962">
                  <c:v>64350</c:v>
                </c:pt>
                <c:pt idx="963">
                  <c:v>64450</c:v>
                </c:pt>
                <c:pt idx="964">
                  <c:v>64100</c:v>
                </c:pt>
                <c:pt idx="965">
                  <c:v>63950</c:v>
                </c:pt>
                <c:pt idx="966">
                  <c:v>63750</c:v>
                </c:pt>
                <c:pt idx="967">
                  <c:v>63400</c:v>
                </c:pt>
                <c:pt idx="968">
                  <c:v>63550</c:v>
                </c:pt>
                <c:pt idx="969">
                  <c:v>63350</c:v>
                </c:pt>
                <c:pt idx="970">
                  <c:v>63150</c:v>
                </c:pt>
                <c:pt idx="971">
                  <c:v>63450</c:v>
                </c:pt>
                <c:pt idx="972">
                  <c:v>63250</c:v>
                </c:pt>
                <c:pt idx="973">
                  <c:v>62900</c:v>
                </c:pt>
                <c:pt idx="974">
                  <c:v>62450</c:v>
                </c:pt>
                <c:pt idx="975">
                  <c:v>62550</c:v>
                </c:pt>
                <c:pt idx="976">
                  <c:v>63100</c:v>
                </c:pt>
                <c:pt idx="977">
                  <c:v>62750</c:v>
                </c:pt>
                <c:pt idx="978">
                  <c:v>62550</c:v>
                </c:pt>
                <c:pt idx="979">
                  <c:v>62350</c:v>
                </c:pt>
                <c:pt idx="980">
                  <c:v>62000</c:v>
                </c:pt>
                <c:pt idx="981">
                  <c:v>62150</c:v>
                </c:pt>
                <c:pt idx="982">
                  <c:v>61800</c:v>
                </c:pt>
                <c:pt idx="983">
                  <c:v>61950</c:v>
                </c:pt>
                <c:pt idx="984">
                  <c:v>62500</c:v>
                </c:pt>
                <c:pt idx="985">
                  <c:v>62350</c:v>
                </c:pt>
                <c:pt idx="986">
                  <c:v>62000</c:v>
                </c:pt>
                <c:pt idx="987">
                  <c:v>62150</c:v>
                </c:pt>
                <c:pt idx="988">
                  <c:v>61600</c:v>
                </c:pt>
                <c:pt idx="989">
                  <c:v>61750</c:v>
                </c:pt>
                <c:pt idx="990">
                  <c:v>61550</c:v>
                </c:pt>
                <c:pt idx="991">
                  <c:v>61200</c:v>
                </c:pt>
                <c:pt idx="992">
                  <c:v>61350</c:v>
                </c:pt>
                <c:pt idx="993">
                  <c:v>61000</c:v>
                </c:pt>
                <c:pt idx="994">
                  <c:v>60850</c:v>
                </c:pt>
                <c:pt idx="995">
                  <c:v>60450</c:v>
                </c:pt>
                <c:pt idx="996">
                  <c:v>60800</c:v>
                </c:pt>
                <c:pt idx="997">
                  <c:v>60650</c:v>
                </c:pt>
                <c:pt idx="998">
                  <c:v>60300</c:v>
                </c:pt>
                <c:pt idx="999">
                  <c:v>59950</c:v>
                </c:pt>
                <c:pt idx="1000">
                  <c:v>59550</c:v>
                </c:pt>
                <c:pt idx="1001">
                  <c:v>60100</c:v>
                </c:pt>
                <c:pt idx="1002">
                  <c:v>60250</c:v>
                </c:pt>
                <c:pt idx="1003">
                  <c:v>60050</c:v>
                </c:pt>
                <c:pt idx="1004">
                  <c:v>59850</c:v>
                </c:pt>
                <c:pt idx="1005">
                  <c:v>59500</c:v>
                </c:pt>
                <c:pt idx="1006">
                  <c:v>59650</c:v>
                </c:pt>
                <c:pt idx="1007">
                  <c:v>59300</c:v>
                </c:pt>
                <c:pt idx="1008">
                  <c:v>59150</c:v>
                </c:pt>
                <c:pt idx="1009">
                  <c:v>59450</c:v>
                </c:pt>
                <c:pt idx="1010">
                  <c:v>59250</c:v>
                </c:pt>
                <c:pt idx="1011">
                  <c:v>59050</c:v>
                </c:pt>
                <c:pt idx="1012">
                  <c:v>58850</c:v>
                </c:pt>
                <c:pt idx="1013">
                  <c:v>58950</c:v>
                </c:pt>
                <c:pt idx="1014">
                  <c:v>58600</c:v>
                </c:pt>
                <c:pt idx="1015">
                  <c:v>58750</c:v>
                </c:pt>
                <c:pt idx="1016">
                  <c:v>59050</c:v>
                </c:pt>
                <c:pt idx="1017">
                  <c:v>58700</c:v>
                </c:pt>
                <c:pt idx="1018">
                  <c:v>58850</c:v>
                </c:pt>
                <c:pt idx="1019">
                  <c:v>58950</c:v>
                </c:pt>
                <c:pt idx="1020">
                  <c:v>59250</c:v>
                </c:pt>
                <c:pt idx="1021">
                  <c:v>59600</c:v>
                </c:pt>
                <c:pt idx="1022">
                  <c:v>60350</c:v>
                </c:pt>
                <c:pt idx="1023">
                  <c:v>60150</c:v>
                </c:pt>
                <c:pt idx="1024">
                  <c:v>59800</c:v>
                </c:pt>
                <c:pt idx="1025">
                  <c:v>59950</c:v>
                </c:pt>
                <c:pt idx="1026">
                  <c:v>60300</c:v>
                </c:pt>
                <c:pt idx="1027">
                  <c:v>60450</c:v>
                </c:pt>
                <c:pt idx="1028">
                  <c:v>60800</c:v>
                </c:pt>
                <c:pt idx="1029">
                  <c:v>61150</c:v>
                </c:pt>
                <c:pt idx="1030">
                  <c:v>60950</c:v>
                </c:pt>
                <c:pt idx="1031">
                  <c:v>60750</c:v>
                </c:pt>
                <c:pt idx="1032">
                  <c:v>60550</c:v>
                </c:pt>
                <c:pt idx="1033">
                  <c:v>60850</c:v>
                </c:pt>
                <c:pt idx="1034">
                  <c:v>61400</c:v>
                </c:pt>
                <c:pt idx="1035">
                  <c:v>61050</c:v>
                </c:pt>
                <c:pt idx="1036">
                  <c:v>60850</c:v>
                </c:pt>
                <c:pt idx="1037">
                  <c:v>60500</c:v>
                </c:pt>
                <c:pt idx="1038">
                  <c:v>60350</c:v>
                </c:pt>
                <c:pt idx="1039">
                  <c:v>60000</c:v>
                </c:pt>
                <c:pt idx="1040">
                  <c:v>60350</c:v>
                </c:pt>
                <c:pt idx="1041">
                  <c:v>60700</c:v>
                </c:pt>
                <c:pt idx="1042">
                  <c:v>60550</c:v>
                </c:pt>
                <c:pt idx="1043">
                  <c:v>61100</c:v>
                </c:pt>
                <c:pt idx="1044">
                  <c:v>60950</c:v>
                </c:pt>
                <c:pt idx="1045">
                  <c:v>60400</c:v>
                </c:pt>
                <c:pt idx="1046">
                  <c:v>60550</c:v>
                </c:pt>
                <c:pt idx="1047">
                  <c:v>61100</c:v>
                </c:pt>
                <c:pt idx="1048">
                  <c:v>61450</c:v>
                </c:pt>
                <c:pt idx="1049">
                  <c:v>61100</c:v>
                </c:pt>
                <c:pt idx="1050">
                  <c:v>60950</c:v>
                </c:pt>
                <c:pt idx="1051">
                  <c:v>60550</c:v>
                </c:pt>
                <c:pt idx="1052">
                  <c:v>61100</c:v>
                </c:pt>
                <c:pt idx="1053">
                  <c:v>60950</c:v>
                </c:pt>
                <c:pt idx="1054">
                  <c:v>61250</c:v>
                </c:pt>
                <c:pt idx="1055">
                  <c:v>61550</c:v>
                </c:pt>
                <c:pt idx="1056">
                  <c:v>61900</c:v>
                </c:pt>
                <c:pt idx="1057">
                  <c:v>61750</c:v>
                </c:pt>
                <c:pt idx="1058">
                  <c:v>62300</c:v>
                </c:pt>
                <c:pt idx="1059">
                  <c:v>62650</c:v>
                </c:pt>
                <c:pt idx="1060">
                  <c:v>62300</c:v>
                </c:pt>
                <c:pt idx="1061">
                  <c:v>62450</c:v>
                </c:pt>
                <c:pt idx="1062">
                  <c:v>62550</c:v>
                </c:pt>
                <c:pt idx="1063">
                  <c:v>62000</c:v>
                </c:pt>
                <c:pt idx="1064">
                  <c:v>62150</c:v>
                </c:pt>
                <c:pt idx="1065">
                  <c:v>62900</c:v>
                </c:pt>
                <c:pt idx="1066">
                  <c:v>62750</c:v>
                </c:pt>
                <c:pt idx="1067">
                  <c:v>62400</c:v>
                </c:pt>
                <c:pt idx="1068">
                  <c:v>62550</c:v>
                </c:pt>
                <c:pt idx="1069">
                  <c:v>62350</c:v>
                </c:pt>
                <c:pt idx="1070">
                  <c:v>62700</c:v>
                </c:pt>
                <c:pt idx="1071">
                  <c:v>62850</c:v>
                </c:pt>
                <c:pt idx="1072">
                  <c:v>62950</c:v>
                </c:pt>
                <c:pt idx="1073">
                  <c:v>63050</c:v>
                </c:pt>
                <c:pt idx="1074">
                  <c:v>63600</c:v>
                </c:pt>
                <c:pt idx="1075">
                  <c:v>63950</c:v>
                </c:pt>
                <c:pt idx="1076">
                  <c:v>63600</c:v>
                </c:pt>
                <c:pt idx="1077">
                  <c:v>63750</c:v>
                </c:pt>
                <c:pt idx="1078">
                  <c:v>63550</c:v>
                </c:pt>
                <c:pt idx="1079">
                  <c:v>63850</c:v>
                </c:pt>
                <c:pt idx="1080">
                  <c:v>63500</c:v>
                </c:pt>
                <c:pt idx="1081">
                  <c:v>63350</c:v>
                </c:pt>
                <c:pt idx="1082">
                  <c:v>63450</c:v>
                </c:pt>
                <c:pt idx="1083">
                  <c:v>64000</c:v>
                </c:pt>
                <c:pt idx="1084">
                  <c:v>63650</c:v>
                </c:pt>
                <c:pt idx="1085">
                  <c:v>63750</c:v>
                </c:pt>
                <c:pt idx="1086">
                  <c:v>63550</c:v>
                </c:pt>
                <c:pt idx="1087">
                  <c:v>64050</c:v>
                </c:pt>
                <c:pt idx="1088">
                  <c:v>64400</c:v>
                </c:pt>
                <c:pt idx="1089">
                  <c:v>64250</c:v>
                </c:pt>
                <c:pt idx="1090">
                  <c:v>63900</c:v>
                </c:pt>
                <c:pt idx="1091">
                  <c:v>64050</c:v>
                </c:pt>
                <c:pt idx="1092">
                  <c:v>64600</c:v>
                </c:pt>
                <c:pt idx="1093">
                  <c:v>64450</c:v>
                </c:pt>
                <c:pt idx="1094">
                  <c:v>64750</c:v>
                </c:pt>
                <c:pt idx="1095">
                  <c:v>65300</c:v>
                </c:pt>
                <c:pt idx="1096">
                  <c:v>65150</c:v>
                </c:pt>
                <c:pt idx="1097">
                  <c:v>64800</c:v>
                </c:pt>
                <c:pt idx="1098">
                  <c:v>64950</c:v>
                </c:pt>
                <c:pt idx="1099">
                  <c:v>65250</c:v>
                </c:pt>
                <c:pt idx="1100">
                  <c:v>66000</c:v>
                </c:pt>
                <c:pt idx="1101">
                  <c:v>66150</c:v>
                </c:pt>
                <c:pt idx="1102">
                  <c:v>65750</c:v>
                </c:pt>
                <c:pt idx="1103">
                  <c:v>66100</c:v>
                </c:pt>
                <c:pt idx="1104">
                  <c:v>66450</c:v>
                </c:pt>
                <c:pt idx="1105">
                  <c:v>66750</c:v>
                </c:pt>
                <c:pt idx="1106">
                  <c:v>67050</c:v>
                </c:pt>
                <c:pt idx="1107">
                  <c:v>67600</c:v>
                </c:pt>
                <c:pt idx="1108">
                  <c:v>67750</c:v>
                </c:pt>
                <c:pt idx="1109">
                  <c:v>68050</c:v>
                </c:pt>
                <c:pt idx="1110">
                  <c:v>68600</c:v>
                </c:pt>
                <c:pt idx="1111">
                  <c:v>69150</c:v>
                </c:pt>
                <c:pt idx="1112">
                  <c:v>68950</c:v>
                </c:pt>
                <c:pt idx="1113">
                  <c:v>68600</c:v>
                </c:pt>
                <c:pt idx="1114">
                  <c:v>68450</c:v>
                </c:pt>
                <c:pt idx="1115">
                  <c:v>69000</c:v>
                </c:pt>
                <c:pt idx="1116">
                  <c:v>68850</c:v>
                </c:pt>
                <c:pt idx="1117">
                  <c:v>68500</c:v>
                </c:pt>
                <c:pt idx="1118">
                  <c:v>68350</c:v>
                </c:pt>
                <c:pt idx="1119">
                  <c:v>68900</c:v>
                </c:pt>
                <c:pt idx="1120">
                  <c:v>68750</c:v>
                </c:pt>
                <c:pt idx="1121">
                  <c:v>68400</c:v>
                </c:pt>
                <c:pt idx="1122">
                  <c:v>68750</c:v>
                </c:pt>
                <c:pt idx="1123">
                  <c:v>68400</c:v>
                </c:pt>
                <c:pt idx="1124">
                  <c:v>68550</c:v>
                </c:pt>
                <c:pt idx="1125">
                  <c:v>68650</c:v>
                </c:pt>
                <c:pt idx="1126">
                  <c:v>69000</c:v>
                </c:pt>
                <c:pt idx="1127">
                  <c:v>69150</c:v>
                </c:pt>
                <c:pt idx="1128">
                  <c:v>69250</c:v>
                </c:pt>
                <c:pt idx="1129">
                  <c:v>68700</c:v>
                </c:pt>
                <c:pt idx="1130">
                  <c:v>68850</c:v>
                </c:pt>
                <c:pt idx="1131">
                  <c:v>68650</c:v>
                </c:pt>
                <c:pt idx="1132">
                  <c:v>68250</c:v>
                </c:pt>
                <c:pt idx="1133">
                  <c:v>68050</c:v>
                </c:pt>
                <c:pt idx="1134">
                  <c:v>68800</c:v>
                </c:pt>
                <c:pt idx="1135">
                  <c:v>69150</c:v>
                </c:pt>
                <c:pt idx="1136">
                  <c:v>68950</c:v>
                </c:pt>
                <c:pt idx="1137">
                  <c:v>68600</c:v>
                </c:pt>
                <c:pt idx="1138">
                  <c:v>68950</c:v>
                </c:pt>
                <c:pt idx="1139">
                  <c:v>68600</c:v>
                </c:pt>
                <c:pt idx="1140">
                  <c:v>68950</c:v>
                </c:pt>
                <c:pt idx="1141">
                  <c:v>68400</c:v>
                </c:pt>
                <c:pt idx="1142">
                  <c:v>68550</c:v>
                </c:pt>
                <c:pt idx="1143">
                  <c:v>68900</c:v>
                </c:pt>
                <c:pt idx="1144">
                  <c:v>68750</c:v>
                </c:pt>
                <c:pt idx="1145">
                  <c:v>68550</c:v>
                </c:pt>
                <c:pt idx="1146">
                  <c:v>68650</c:v>
                </c:pt>
                <c:pt idx="1147">
                  <c:v>68750</c:v>
                </c:pt>
                <c:pt idx="1148">
                  <c:v>68400</c:v>
                </c:pt>
                <c:pt idx="1149">
                  <c:v>68950</c:v>
                </c:pt>
                <c:pt idx="1150">
                  <c:v>69250</c:v>
                </c:pt>
                <c:pt idx="1151">
                  <c:v>68900</c:v>
                </c:pt>
                <c:pt idx="1152">
                  <c:v>69250</c:v>
                </c:pt>
                <c:pt idx="1153">
                  <c:v>68500</c:v>
                </c:pt>
                <c:pt idx="1154">
                  <c:v>68850</c:v>
                </c:pt>
                <c:pt idx="1155">
                  <c:v>68450</c:v>
                </c:pt>
                <c:pt idx="1156">
                  <c:v>68800</c:v>
                </c:pt>
                <c:pt idx="1157">
                  <c:v>69150</c:v>
                </c:pt>
                <c:pt idx="1158">
                  <c:v>68950</c:v>
                </c:pt>
                <c:pt idx="1159">
                  <c:v>69300</c:v>
                </c:pt>
                <c:pt idx="1160">
                  <c:v>69650</c:v>
                </c:pt>
                <c:pt idx="1161">
                  <c:v>70000</c:v>
                </c:pt>
                <c:pt idx="1162">
                  <c:v>69850</c:v>
                </c:pt>
                <c:pt idx="1163">
                  <c:v>70200</c:v>
                </c:pt>
                <c:pt idx="1164">
                  <c:v>70350</c:v>
                </c:pt>
                <c:pt idx="1165">
                  <c:v>70700</c:v>
                </c:pt>
                <c:pt idx="1166">
                  <c:v>70550</c:v>
                </c:pt>
                <c:pt idx="1167">
                  <c:v>70200</c:v>
                </c:pt>
                <c:pt idx="1168">
                  <c:v>70050</c:v>
                </c:pt>
                <c:pt idx="1169">
                  <c:v>70550</c:v>
                </c:pt>
                <c:pt idx="1170">
                  <c:v>70850</c:v>
                </c:pt>
                <c:pt idx="1171">
                  <c:v>70950</c:v>
                </c:pt>
                <c:pt idx="1172">
                  <c:v>71500</c:v>
                </c:pt>
                <c:pt idx="1173">
                  <c:v>71050</c:v>
                </c:pt>
                <c:pt idx="1174">
                  <c:v>70700</c:v>
                </c:pt>
                <c:pt idx="1175">
                  <c:v>70550</c:v>
                </c:pt>
                <c:pt idx="1176">
                  <c:v>70850</c:v>
                </c:pt>
                <c:pt idx="1177">
                  <c:v>71400</c:v>
                </c:pt>
                <c:pt idx="1178">
                  <c:v>71250</c:v>
                </c:pt>
                <c:pt idx="1179">
                  <c:v>71750</c:v>
                </c:pt>
                <c:pt idx="1180">
                  <c:v>71550</c:v>
                </c:pt>
                <c:pt idx="1181">
                  <c:v>71900</c:v>
                </c:pt>
                <c:pt idx="1182">
                  <c:v>72450</c:v>
                </c:pt>
                <c:pt idx="1183">
                  <c:v>72800</c:v>
                </c:pt>
                <c:pt idx="1184">
                  <c:v>73350</c:v>
                </c:pt>
                <c:pt idx="1185">
                  <c:v>73150</c:v>
                </c:pt>
                <c:pt idx="1186">
                  <c:v>73500</c:v>
                </c:pt>
                <c:pt idx="1187">
                  <c:v>73850</c:v>
                </c:pt>
                <c:pt idx="1188">
                  <c:v>74200</c:v>
                </c:pt>
                <c:pt idx="1189">
                  <c:v>73850</c:v>
                </c:pt>
                <c:pt idx="1190">
                  <c:v>73650</c:v>
                </c:pt>
                <c:pt idx="1191">
                  <c:v>73300</c:v>
                </c:pt>
                <c:pt idx="1192">
                  <c:v>73150</c:v>
                </c:pt>
                <c:pt idx="1193">
                  <c:v>73450</c:v>
                </c:pt>
                <c:pt idx="1194">
                  <c:v>73050</c:v>
                </c:pt>
                <c:pt idx="1195">
                  <c:v>72850</c:v>
                </c:pt>
                <c:pt idx="1196">
                  <c:v>72650</c:v>
                </c:pt>
                <c:pt idx="1197">
                  <c:v>72300</c:v>
                </c:pt>
                <c:pt idx="1198">
                  <c:v>72150</c:v>
                </c:pt>
                <c:pt idx="1199">
                  <c:v>72250</c:v>
                </c:pt>
                <c:pt idx="1200">
                  <c:v>71700</c:v>
                </c:pt>
                <c:pt idx="1201">
                  <c:v>71550</c:v>
                </c:pt>
                <c:pt idx="1202">
                  <c:v>71900</c:v>
                </c:pt>
                <c:pt idx="1203">
                  <c:v>71750</c:v>
                </c:pt>
                <c:pt idx="1204">
                  <c:v>72300</c:v>
                </c:pt>
                <c:pt idx="1205">
                  <c:v>72450</c:v>
                </c:pt>
                <c:pt idx="1206">
                  <c:v>72550</c:v>
                </c:pt>
                <c:pt idx="1207">
                  <c:v>73100</c:v>
                </c:pt>
                <c:pt idx="1208">
                  <c:v>72750</c:v>
                </c:pt>
                <c:pt idx="1209">
                  <c:v>73100</c:v>
                </c:pt>
                <c:pt idx="1210">
                  <c:v>72950</c:v>
                </c:pt>
                <c:pt idx="1211">
                  <c:v>73500</c:v>
                </c:pt>
                <c:pt idx="1212">
                  <c:v>73350</c:v>
                </c:pt>
                <c:pt idx="1213">
                  <c:v>73650</c:v>
                </c:pt>
                <c:pt idx="1214">
                  <c:v>74350</c:v>
                </c:pt>
                <c:pt idx="1215">
                  <c:v>75100</c:v>
                </c:pt>
                <c:pt idx="1216">
                  <c:v>74950</c:v>
                </c:pt>
                <c:pt idx="1217">
                  <c:v>75250</c:v>
                </c:pt>
                <c:pt idx="1218">
                  <c:v>75800</c:v>
                </c:pt>
                <c:pt idx="1219">
                  <c:v>75650</c:v>
                </c:pt>
                <c:pt idx="1220">
                  <c:v>75950</c:v>
                </c:pt>
                <c:pt idx="1221">
                  <c:v>76050</c:v>
                </c:pt>
                <c:pt idx="1222">
                  <c:v>75700</c:v>
                </c:pt>
                <c:pt idx="1223">
                  <c:v>75550</c:v>
                </c:pt>
                <c:pt idx="1224">
                  <c:v>75650</c:v>
                </c:pt>
                <c:pt idx="1225">
                  <c:v>75450</c:v>
                </c:pt>
                <c:pt idx="1226">
                  <c:v>75800</c:v>
                </c:pt>
                <c:pt idx="1227">
                  <c:v>75950</c:v>
                </c:pt>
                <c:pt idx="1228">
                  <c:v>76250</c:v>
                </c:pt>
                <c:pt idx="1229">
                  <c:v>76350</c:v>
                </c:pt>
                <c:pt idx="1230">
                  <c:v>76450</c:v>
                </c:pt>
                <c:pt idx="1231">
                  <c:v>76100</c:v>
                </c:pt>
                <c:pt idx="1232">
                  <c:v>75950</c:v>
                </c:pt>
                <c:pt idx="1233">
                  <c:v>76500</c:v>
                </c:pt>
                <c:pt idx="1234">
                  <c:v>76350</c:v>
                </c:pt>
                <c:pt idx="1235">
                  <c:v>75800</c:v>
                </c:pt>
                <c:pt idx="1236">
                  <c:v>75950</c:v>
                </c:pt>
                <c:pt idx="1237">
                  <c:v>75750</c:v>
                </c:pt>
                <c:pt idx="1238">
                  <c:v>75400</c:v>
                </c:pt>
                <c:pt idx="1239">
                  <c:v>75250</c:v>
                </c:pt>
                <c:pt idx="1240">
                  <c:v>74900</c:v>
                </c:pt>
                <c:pt idx="1241">
                  <c:v>75250</c:v>
                </c:pt>
                <c:pt idx="1242">
                  <c:v>74900</c:v>
                </c:pt>
                <c:pt idx="1243">
                  <c:v>74750</c:v>
                </c:pt>
                <c:pt idx="1244">
                  <c:v>74550</c:v>
                </c:pt>
                <c:pt idx="1245">
                  <c:v>74200</c:v>
                </c:pt>
                <c:pt idx="1246">
                  <c:v>74050</c:v>
                </c:pt>
                <c:pt idx="1247">
                  <c:v>74800</c:v>
                </c:pt>
                <c:pt idx="1248">
                  <c:v>74950</c:v>
                </c:pt>
                <c:pt idx="1249">
                  <c:v>75250</c:v>
                </c:pt>
                <c:pt idx="1250">
                  <c:v>74700</c:v>
                </c:pt>
                <c:pt idx="1251">
                  <c:v>74550</c:v>
                </c:pt>
                <c:pt idx="1252">
                  <c:v>74200</c:v>
                </c:pt>
                <c:pt idx="1253">
                  <c:v>74050</c:v>
                </c:pt>
                <c:pt idx="1254">
                  <c:v>74600</c:v>
                </c:pt>
                <c:pt idx="1255">
                  <c:v>74950</c:v>
                </c:pt>
                <c:pt idx="1256">
                  <c:v>75050</c:v>
                </c:pt>
                <c:pt idx="1257">
                  <c:v>75600</c:v>
                </c:pt>
                <c:pt idx="1258">
                  <c:v>75450</c:v>
                </c:pt>
                <c:pt idx="1259">
                  <c:v>75950</c:v>
                </c:pt>
                <c:pt idx="1260">
                  <c:v>76300</c:v>
                </c:pt>
                <c:pt idx="1261">
                  <c:v>76150</c:v>
                </c:pt>
                <c:pt idx="1262">
                  <c:v>75750</c:v>
                </c:pt>
                <c:pt idx="1263">
                  <c:v>75850</c:v>
                </c:pt>
                <c:pt idx="1264">
                  <c:v>75500</c:v>
                </c:pt>
                <c:pt idx="1265">
                  <c:v>75350</c:v>
                </c:pt>
                <c:pt idx="1266">
                  <c:v>75700</c:v>
                </c:pt>
                <c:pt idx="1267">
                  <c:v>75850</c:v>
                </c:pt>
                <c:pt idx="1268">
                  <c:v>75500</c:v>
                </c:pt>
                <c:pt idx="1269">
                  <c:v>75850</c:v>
                </c:pt>
                <c:pt idx="1270">
                  <c:v>76400</c:v>
                </c:pt>
                <c:pt idx="1271">
                  <c:v>76550</c:v>
                </c:pt>
                <c:pt idx="1272">
                  <c:v>76200</c:v>
                </c:pt>
                <c:pt idx="1273">
                  <c:v>76050</c:v>
                </c:pt>
                <c:pt idx="1274">
                  <c:v>76750</c:v>
                </c:pt>
                <c:pt idx="1275">
                  <c:v>76850</c:v>
                </c:pt>
                <c:pt idx="1276">
                  <c:v>76650</c:v>
                </c:pt>
                <c:pt idx="1277">
                  <c:v>77200</c:v>
                </c:pt>
                <c:pt idx="1278">
                  <c:v>77050</c:v>
                </c:pt>
                <c:pt idx="1279">
                  <c:v>77150</c:v>
                </c:pt>
                <c:pt idx="1280">
                  <c:v>76800</c:v>
                </c:pt>
                <c:pt idx="1281">
                  <c:v>76650</c:v>
                </c:pt>
                <c:pt idx="1282">
                  <c:v>77000</c:v>
                </c:pt>
                <c:pt idx="1283">
                  <c:v>77550</c:v>
                </c:pt>
                <c:pt idx="1284">
                  <c:v>77900</c:v>
                </c:pt>
                <c:pt idx="1285">
                  <c:v>78050</c:v>
                </c:pt>
                <c:pt idx="1286">
                  <c:v>77700</c:v>
                </c:pt>
                <c:pt idx="1287">
                  <c:v>77550</c:v>
                </c:pt>
                <c:pt idx="1288">
                  <c:v>78100</c:v>
                </c:pt>
                <c:pt idx="1289">
                  <c:v>77950</c:v>
                </c:pt>
                <c:pt idx="1290">
                  <c:v>78050</c:v>
                </c:pt>
                <c:pt idx="1291">
                  <c:v>77650</c:v>
                </c:pt>
                <c:pt idx="1292">
                  <c:v>77450</c:v>
                </c:pt>
                <c:pt idx="1293">
                  <c:v>77250</c:v>
                </c:pt>
                <c:pt idx="1294">
                  <c:v>76750</c:v>
                </c:pt>
                <c:pt idx="1295">
                  <c:v>76850</c:v>
                </c:pt>
                <c:pt idx="1296">
                  <c:v>77200</c:v>
                </c:pt>
                <c:pt idx="1297">
                  <c:v>77350</c:v>
                </c:pt>
                <c:pt idx="1298">
                  <c:v>77900</c:v>
                </c:pt>
                <c:pt idx="1299">
                  <c:v>78250</c:v>
                </c:pt>
                <c:pt idx="1300">
                  <c:v>78800</c:v>
                </c:pt>
                <c:pt idx="1301">
                  <c:v>78950</c:v>
                </c:pt>
                <c:pt idx="1302">
                  <c:v>79250</c:v>
                </c:pt>
                <c:pt idx="1303">
                  <c:v>79800</c:v>
                </c:pt>
                <c:pt idx="1304">
                  <c:v>79650</c:v>
                </c:pt>
                <c:pt idx="1305">
                  <c:v>79300</c:v>
                </c:pt>
                <c:pt idx="1306">
                  <c:v>79150</c:v>
                </c:pt>
                <c:pt idx="1307">
                  <c:v>79250</c:v>
                </c:pt>
                <c:pt idx="1308">
                  <c:v>79350</c:v>
                </c:pt>
                <c:pt idx="1309">
                  <c:v>79000</c:v>
                </c:pt>
                <c:pt idx="1310">
                  <c:v>79150</c:v>
                </c:pt>
                <c:pt idx="1311">
                  <c:v>79450</c:v>
                </c:pt>
                <c:pt idx="1312">
                  <c:v>79100</c:v>
                </c:pt>
                <c:pt idx="1313">
                  <c:v>78950</c:v>
                </c:pt>
                <c:pt idx="1314">
                  <c:v>79250</c:v>
                </c:pt>
                <c:pt idx="1315">
                  <c:v>79050</c:v>
                </c:pt>
                <c:pt idx="1316">
                  <c:v>79350</c:v>
                </c:pt>
                <c:pt idx="1317">
                  <c:v>79700</c:v>
                </c:pt>
                <c:pt idx="1318">
                  <c:v>79850</c:v>
                </c:pt>
                <c:pt idx="1319">
                  <c:v>80150</c:v>
                </c:pt>
                <c:pt idx="1320">
                  <c:v>79800</c:v>
                </c:pt>
                <c:pt idx="1321">
                  <c:v>79650</c:v>
                </c:pt>
                <c:pt idx="1322">
                  <c:v>79750</c:v>
                </c:pt>
                <c:pt idx="1323">
                  <c:v>79400</c:v>
                </c:pt>
                <c:pt idx="1324">
                  <c:v>79550</c:v>
                </c:pt>
                <c:pt idx="1325">
                  <c:v>79850</c:v>
                </c:pt>
                <c:pt idx="1326">
                  <c:v>79650</c:v>
                </c:pt>
                <c:pt idx="1327">
                  <c:v>79300</c:v>
                </c:pt>
                <c:pt idx="1328">
                  <c:v>78950</c:v>
                </c:pt>
                <c:pt idx="1329">
                  <c:v>79300</c:v>
                </c:pt>
                <c:pt idx="1330">
                  <c:v>79650</c:v>
                </c:pt>
                <c:pt idx="1331">
                  <c:v>79250</c:v>
                </c:pt>
                <c:pt idx="1332">
                  <c:v>78900</c:v>
                </c:pt>
                <c:pt idx="1333">
                  <c:v>79050</c:v>
                </c:pt>
                <c:pt idx="1334">
                  <c:v>79400</c:v>
                </c:pt>
                <c:pt idx="1335">
                  <c:v>79950</c:v>
                </c:pt>
                <c:pt idx="1336">
                  <c:v>80050</c:v>
                </c:pt>
                <c:pt idx="1337">
                  <c:v>80400</c:v>
                </c:pt>
                <c:pt idx="1338">
                  <c:v>80750</c:v>
                </c:pt>
                <c:pt idx="1339">
                  <c:v>81300</c:v>
                </c:pt>
                <c:pt idx="1340">
                  <c:v>81150</c:v>
                </c:pt>
                <c:pt idx="1341">
                  <c:v>80750</c:v>
                </c:pt>
                <c:pt idx="1342">
                  <c:v>80850</c:v>
                </c:pt>
                <c:pt idx="1343">
                  <c:v>81400</c:v>
                </c:pt>
                <c:pt idx="1344">
                  <c:v>81250</c:v>
                </c:pt>
                <c:pt idx="1345">
                  <c:v>81050</c:v>
                </c:pt>
                <c:pt idx="1346">
                  <c:v>80500</c:v>
                </c:pt>
                <c:pt idx="1347">
                  <c:v>80650</c:v>
                </c:pt>
                <c:pt idx="1348">
                  <c:v>80450</c:v>
                </c:pt>
                <c:pt idx="1349">
                  <c:v>79900</c:v>
                </c:pt>
                <c:pt idx="1350">
                  <c:v>80050</c:v>
                </c:pt>
                <c:pt idx="1351">
                  <c:v>80550</c:v>
                </c:pt>
                <c:pt idx="1352">
                  <c:v>81100</c:v>
                </c:pt>
                <c:pt idx="1353">
                  <c:v>81250</c:v>
                </c:pt>
                <c:pt idx="1354">
                  <c:v>82000</c:v>
                </c:pt>
                <c:pt idx="1355">
                  <c:v>82350</c:v>
                </c:pt>
                <c:pt idx="1356">
                  <c:v>82150</c:v>
                </c:pt>
                <c:pt idx="1357">
                  <c:v>81950</c:v>
                </c:pt>
                <c:pt idx="1358">
                  <c:v>81750</c:v>
                </c:pt>
                <c:pt idx="1359">
                  <c:v>82100</c:v>
                </c:pt>
                <c:pt idx="1360">
                  <c:v>82250</c:v>
                </c:pt>
                <c:pt idx="1361">
                  <c:v>81500</c:v>
                </c:pt>
                <c:pt idx="1362">
                  <c:v>81350</c:v>
                </c:pt>
                <c:pt idx="1363">
                  <c:v>81700</c:v>
                </c:pt>
                <c:pt idx="1364">
                  <c:v>82050</c:v>
                </c:pt>
                <c:pt idx="1365">
                  <c:v>81850</c:v>
                </c:pt>
                <c:pt idx="1366">
                  <c:v>81650</c:v>
                </c:pt>
                <c:pt idx="1367">
                  <c:v>82350</c:v>
                </c:pt>
                <c:pt idx="1368">
                  <c:v>82900</c:v>
                </c:pt>
                <c:pt idx="1369">
                  <c:v>82750</c:v>
                </c:pt>
                <c:pt idx="1370">
                  <c:v>82550</c:v>
                </c:pt>
                <c:pt idx="1371">
                  <c:v>83100</c:v>
                </c:pt>
                <c:pt idx="1372">
                  <c:v>83250</c:v>
                </c:pt>
                <c:pt idx="1373">
                  <c:v>83550</c:v>
                </c:pt>
                <c:pt idx="1374">
                  <c:v>83000</c:v>
                </c:pt>
                <c:pt idx="1375">
                  <c:v>82850</c:v>
                </c:pt>
                <c:pt idx="1376">
                  <c:v>82650</c:v>
                </c:pt>
                <c:pt idx="1377">
                  <c:v>83000</c:v>
                </c:pt>
                <c:pt idx="1378">
                  <c:v>82850</c:v>
                </c:pt>
                <c:pt idx="1379">
                  <c:v>82500</c:v>
                </c:pt>
                <c:pt idx="1380">
                  <c:v>82350</c:v>
                </c:pt>
                <c:pt idx="1381">
                  <c:v>82700</c:v>
                </c:pt>
                <c:pt idx="1382">
                  <c:v>83050</c:v>
                </c:pt>
                <c:pt idx="1383">
                  <c:v>82650</c:v>
                </c:pt>
                <c:pt idx="1384">
                  <c:v>82750</c:v>
                </c:pt>
                <c:pt idx="1385">
                  <c:v>82400</c:v>
                </c:pt>
                <c:pt idx="1386">
                  <c:v>82250</c:v>
                </c:pt>
                <c:pt idx="1387">
                  <c:v>82600</c:v>
                </c:pt>
                <c:pt idx="1388">
                  <c:v>82450</c:v>
                </c:pt>
                <c:pt idx="1389">
                  <c:v>81700</c:v>
                </c:pt>
                <c:pt idx="1390">
                  <c:v>81550</c:v>
                </c:pt>
                <c:pt idx="1391">
                  <c:v>82100</c:v>
                </c:pt>
                <c:pt idx="1392">
                  <c:v>81750</c:v>
                </c:pt>
                <c:pt idx="1393">
                  <c:v>81400</c:v>
                </c:pt>
                <c:pt idx="1394">
                  <c:v>81250</c:v>
                </c:pt>
                <c:pt idx="1395">
                  <c:v>81800</c:v>
                </c:pt>
                <c:pt idx="1396">
                  <c:v>81950</c:v>
                </c:pt>
                <c:pt idx="1397">
                  <c:v>82250</c:v>
                </c:pt>
                <c:pt idx="1398">
                  <c:v>82600</c:v>
                </c:pt>
                <c:pt idx="1399">
                  <c:v>82050</c:v>
                </c:pt>
                <c:pt idx="1400">
                  <c:v>81850</c:v>
                </c:pt>
                <c:pt idx="1401">
                  <c:v>82200</c:v>
                </c:pt>
                <c:pt idx="1402">
                  <c:v>82050</c:v>
                </c:pt>
                <c:pt idx="1403">
                  <c:v>81700</c:v>
                </c:pt>
                <c:pt idx="1404">
                  <c:v>82050</c:v>
                </c:pt>
                <c:pt idx="1405">
                  <c:v>82150</c:v>
                </c:pt>
                <c:pt idx="1406">
                  <c:v>83100</c:v>
                </c:pt>
                <c:pt idx="1407">
                  <c:v>83650</c:v>
                </c:pt>
                <c:pt idx="1408">
                  <c:v>83300</c:v>
                </c:pt>
                <c:pt idx="1409">
                  <c:v>83450</c:v>
                </c:pt>
                <c:pt idx="1410">
                  <c:v>83100</c:v>
                </c:pt>
                <c:pt idx="1411">
                  <c:v>83450</c:v>
                </c:pt>
                <c:pt idx="1412">
                  <c:v>83750</c:v>
                </c:pt>
                <c:pt idx="1413">
                  <c:v>84300</c:v>
                </c:pt>
                <c:pt idx="1414">
                  <c:v>84150</c:v>
                </c:pt>
                <c:pt idx="1415">
                  <c:v>83950</c:v>
                </c:pt>
                <c:pt idx="1416">
                  <c:v>83600</c:v>
                </c:pt>
                <c:pt idx="1417">
                  <c:v>83750</c:v>
                </c:pt>
                <c:pt idx="1418">
                  <c:v>83550</c:v>
                </c:pt>
                <c:pt idx="1419">
                  <c:v>84300</c:v>
                </c:pt>
                <c:pt idx="1420">
                  <c:v>84650</c:v>
                </c:pt>
                <c:pt idx="1421">
                  <c:v>84950</c:v>
                </c:pt>
                <c:pt idx="1422">
                  <c:v>85250</c:v>
                </c:pt>
                <c:pt idx="1423">
                  <c:v>84900</c:v>
                </c:pt>
                <c:pt idx="1424">
                  <c:v>84750</c:v>
                </c:pt>
                <c:pt idx="1425">
                  <c:v>85100</c:v>
                </c:pt>
                <c:pt idx="1426">
                  <c:v>85450</c:v>
                </c:pt>
                <c:pt idx="1427">
                  <c:v>85750</c:v>
                </c:pt>
                <c:pt idx="1428">
                  <c:v>86100</c:v>
                </c:pt>
                <c:pt idx="1429">
                  <c:v>86450</c:v>
                </c:pt>
                <c:pt idx="1430">
                  <c:v>86250</c:v>
                </c:pt>
                <c:pt idx="1431">
                  <c:v>86550</c:v>
                </c:pt>
                <c:pt idx="1432">
                  <c:v>86350</c:v>
                </c:pt>
                <c:pt idx="1433">
                  <c:v>86150</c:v>
                </c:pt>
                <c:pt idx="1434">
                  <c:v>86500</c:v>
                </c:pt>
                <c:pt idx="1435">
                  <c:v>86850</c:v>
                </c:pt>
                <c:pt idx="1436">
                  <c:v>86650</c:v>
                </c:pt>
                <c:pt idx="1437">
                  <c:v>86950</c:v>
                </c:pt>
                <c:pt idx="1438">
                  <c:v>86750</c:v>
                </c:pt>
                <c:pt idx="1439">
                  <c:v>86200</c:v>
                </c:pt>
                <c:pt idx="1440">
                  <c:v>86750</c:v>
                </c:pt>
                <c:pt idx="1441">
                  <c:v>87050</c:v>
                </c:pt>
                <c:pt idx="1442">
                  <c:v>87150</c:v>
                </c:pt>
                <c:pt idx="1443">
                  <c:v>87250</c:v>
                </c:pt>
                <c:pt idx="1444">
                  <c:v>87550</c:v>
                </c:pt>
                <c:pt idx="1445">
                  <c:v>87900</c:v>
                </c:pt>
                <c:pt idx="1446">
                  <c:v>87750</c:v>
                </c:pt>
                <c:pt idx="1447">
                  <c:v>88250</c:v>
                </c:pt>
                <c:pt idx="1448">
                  <c:v>87900</c:v>
                </c:pt>
                <c:pt idx="1449">
                  <c:v>88250</c:v>
                </c:pt>
                <c:pt idx="1450">
                  <c:v>88800</c:v>
                </c:pt>
                <c:pt idx="1451">
                  <c:v>88000</c:v>
                </c:pt>
                <c:pt idx="1452">
                  <c:v>87800</c:v>
                </c:pt>
                <c:pt idx="1453">
                  <c:v>87900</c:v>
                </c:pt>
                <c:pt idx="1454">
                  <c:v>88850</c:v>
                </c:pt>
                <c:pt idx="1455">
                  <c:v>89300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C-4661-9B08-A8B22B2CE9A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sheet!$A$5:$BGJ$5</c:f>
              <c:numCache>
                <c:formatCode>General</c:formatCode>
                <c:ptCount val="1544"/>
                <c:pt idx="0">
                  <c:v>9950</c:v>
                </c:pt>
                <c:pt idx="1">
                  <c:v>11050</c:v>
                </c:pt>
                <c:pt idx="2">
                  <c:v>10900</c:v>
                </c:pt>
                <c:pt idx="3">
                  <c:v>10350</c:v>
                </c:pt>
                <c:pt idx="4">
                  <c:v>14250</c:v>
                </c:pt>
                <c:pt idx="5">
                  <c:v>13500</c:v>
                </c:pt>
                <c:pt idx="6">
                  <c:v>13450</c:v>
                </c:pt>
                <c:pt idx="7">
                  <c:v>13400</c:v>
                </c:pt>
                <c:pt idx="8">
                  <c:v>13350</c:v>
                </c:pt>
                <c:pt idx="9">
                  <c:v>13000</c:v>
                </c:pt>
                <c:pt idx="10">
                  <c:v>12950</c:v>
                </c:pt>
                <c:pt idx="11">
                  <c:v>12700</c:v>
                </c:pt>
                <c:pt idx="12">
                  <c:v>12350</c:v>
                </c:pt>
                <c:pt idx="13">
                  <c:v>12300</c:v>
                </c:pt>
                <c:pt idx="14">
                  <c:v>11750</c:v>
                </c:pt>
                <c:pt idx="15">
                  <c:v>11400</c:v>
                </c:pt>
                <c:pt idx="16">
                  <c:v>11350</c:v>
                </c:pt>
                <c:pt idx="17">
                  <c:v>11000</c:v>
                </c:pt>
                <c:pt idx="18">
                  <c:v>10950</c:v>
                </c:pt>
                <c:pt idx="19">
                  <c:v>10900</c:v>
                </c:pt>
                <c:pt idx="20">
                  <c:v>10750</c:v>
                </c:pt>
                <c:pt idx="21">
                  <c:v>10400</c:v>
                </c:pt>
                <c:pt idx="22">
                  <c:v>10350</c:v>
                </c:pt>
                <c:pt idx="23">
                  <c:v>10000</c:v>
                </c:pt>
                <c:pt idx="24">
                  <c:v>9950</c:v>
                </c:pt>
                <c:pt idx="25">
                  <c:v>9800</c:v>
                </c:pt>
                <c:pt idx="26">
                  <c:v>9750</c:v>
                </c:pt>
                <c:pt idx="27">
                  <c:v>9700</c:v>
                </c:pt>
                <c:pt idx="28">
                  <c:v>9550</c:v>
                </c:pt>
                <c:pt idx="29">
                  <c:v>9400</c:v>
                </c:pt>
                <c:pt idx="30">
                  <c:v>8850</c:v>
                </c:pt>
                <c:pt idx="31">
                  <c:v>11350</c:v>
                </c:pt>
                <c:pt idx="32">
                  <c:v>10800</c:v>
                </c:pt>
                <c:pt idx="33">
                  <c:v>10050</c:v>
                </c:pt>
                <c:pt idx="34">
                  <c:v>9900</c:v>
                </c:pt>
                <c:pt idx="35">
                  <c:v>9850</c:v>
                </c:pt>
                <c:pt idx="36">
                  <c:v>9700</c:v>
                </c:pt>
                <c:pt idx="37">
                  <c:v>9650</c:v>
                </c:pt>
                <c:pt idx="38">
                  <c:v>12850</c:v>
                </c:pt>
                <c:pt idx="39">
                  <c:v>12500</c:v>
                </c:pt>
                <c:pt idx="40">
                  <c:v>12150</c:v>
                </c:pt>
                <c:pt idx="41">
                  <c:v>11800</c:v>
                </c:pt>
                <c:pt idx="42">
                  <c:v>11750</c:v>
                </c:pt>
                <c:pt idx="43">
                  <c:v>11700</c:v>
                </c:pt>
                <c:pt idx="44">
                  <c:v>11350</c:v>
                </c:pt>
                <c:pt idx="45">
                  <c:v>11300</c:v>
                </c:pt>
                <c:pt idx="46">
                  <c:v>11150</c:v>
                </c:pt>
                <c:pt idx="47">
                  <c:v>10800</c:v>
                </c:pt>
                <c:pt idx="48">
                  <c:v>10450</c:v>
                </c:pt>
                <c:pt idx="49">
                  <c:v>10400</c:v>
                </c:pt>
                <c:pt idx="50">
                  <c:v>10350</c:v>
                </c:pt>
                <c:pt idx="51">
                  <c:v>10300</c:v>
                </c:pt>
                <c:pt idx="52">
                  <c:v>10250</c:v>
                </c:pt>
                <c:pt idx="53">
                  <c:v>9900</c:v>
                </c:pt>
                <c:pt idx="54">
                  <c:v>9450</c:v>
                </c:pt>
                <c:pt idx="55">
                  <c:v>9400</c:v>
                </c:pt>
                <c:pt idx="56">
                  <c:v>9050</c:v>
                </c:pt>
                <c:pt idx="57">
                  <c:v>9000</c:v>
                </c:pt>
                <c:pt idx="58">
                  <c:v>8650</c:v>
                </c:pt>
                <c:pt idx="59">
                  <c:v>8300</c:v>
                </c:pt>
                <c:pt idx="60">
                  <c:v>7950</c:v>
                </c:pt>
                <c:pt idx="61">
                  <c:v>7900</c:v>
                </c:pt>
                <c:pt idx="62">
                  <c:v>7750</c:v>
                </c:pt>
                <c:pt idx="63">
                  <c:v>7700</c:v>
                </c:pt>
                <c:pt idx="64">
                  <c:v>7350</c:v>
                </c:pt>
                <c:pt idx="65">
                  <c:v>11900</c:v>
                </c:pt>
                <c:pt idx="66">
                  <c:v>11350</c:v>
                </c:pt>
                <c:pt idx="67">
                  <c:v>11300</c:v>
                </c:pt>
                <c:pt idx="68">
                  <c:v>11150</c:v>
                </c:pt>
                <c:pt idx="69">
                  <c:v>12100</c:v>
                </c:pt>
                <c:pt idx="70">
                  <c:v>11950</c:v>
                </c:pt>
                <c:pt idx="71">
                  <c:v>11600</c:v>
                </c:pt>
                <c:pt idx="72">
                  <c:v>11550</c:v>
                </c:pt>
                <c:pt idx="73">
                  <c:v>11000</c:v>
                </c:pt>
                <c:pt idx="74">
                  <c:v>10650</c:v>
                </c:pt>
                <c:pt idx="75">
                  <c:v>10300</c:v>
                </c:pt>
                <c:pt idx="76">
                  <c:v>10250</c:v>
                </c:pt>
                <c:pt idx="77">
                  <c:v>10200</c:v>
                </c:pt>
                <c:pt idx="78">
                  <c:v>10050</c:v>
                </c:pt>
                <c:pt idx="79">
                  <c:v>10000</c:v>
                </c:pt>
                <c:pt idx="80">
                  <c:v>9650</c:v>
                </c:pt>
                <c:pt idx="81">
                  <c:v>9600</c:v>
                </c:pt>
                <c:pt idx="82">
                  <c:v>9050</c:v>
                </c:pt>
                <c:pt idx="83">
                  <c:v>8900</c:v>
                </c:pt>
                <c:pt idx="84">
                  <c:v>8750</c:v>
                </c:pt>
                <c:pt idx="85">
                  <c:v>8700</c:v>
                </c:pt>
                <c:pt idx="86">
                  <c:v>8550</c:v>
                </c:pt>
                <c:pt idx="87">
                  <c:v>8200</c:v>
                </c:pt>
                <c:pt idx="88">
                  <c:v>11550</c:v>
                </c:pt>
                <c:pt idx="89">
                  <c:v>11500</c:v>
                </c:pt>
                <c:pt idx="90">
                  <c:v>11450</c:v>
                </c:pt>
                <c:pt idx="91">
                  <c:v>11100</c:v>
                </c:pt>
                <c:pt idx="92">
                  <c:v>10750</c:v>
                </c:pt>
                <c:pt idx="93">
                  <c:v>10700</c:v>
                </c:pt>
                <c:pt idx="94">
                  <c:v>10550</c:v>
                </c:pt>
                <c:pt idx="95">
                  <c:v>10200</c:v>
                </c:pt>
                <c:pt idx="96">
                  <c:v>10150</c:v>
                </c:pt>
                <c:pt idx="97">
                  <c:v>13500</c:v>
                </c:pt>
                <c:pt idx="98">
                  <c:v>13450</c:v>
                </c:pt>
                <c:pt idx="99">
                  <c:v>13400</c:v>
                </c:pt>
                <c:pt idx="100">
                  <c:v>13350</c:v>
                </c:pt>
                <c:pt idx="101">
                  <c:v>15500</c:v>
                </c:pt>
                <c:pt idx="102">
                  <c:v>15250</c:v>
                </c:pt>
                <c:pt idx="103">
                  <c:v>15200</c:v>
                </c:pt>
                <c:pt idx="104">
                  <c:v>14850</c:v>
                </c:pt>
                <c:pt idx="105">
                  <c:v>14300</c:v>
                </c:pt>
                <c:pt idx="106">
                  <c:v>13950</c:v>
                </c:pt>
                <c:pt idx="107">
                  <c:v>13800</c:v>
                </c:pt>
                <c:pt idx="108">
                  <c:v>13750</c:v>
                </c:pt>
                <c:pt idx="109">
                  <c:v>13600</c:v>
                </c:pt>
                <c:pt idx="110">
                  <c:v>14900</c:v>
                </c:pt>
                <c:pt idx="111">
                  <c:v>14850</c:v>
                </c:pt>
                <c:pt idx="112">
                  <c:v>14500</c:v>
                </c:pt>
                <c:pt idx="113">
                  <c:v>17300</c:v>
                </c:pt>
                <c:pt idx="114">
                  <c:v>16950</c:v>
                </c:pt>
                <c:pt idx="115">
                  <c:v>16900</c:v>
                </c:pt>
                <c:pt idx="116">
                  <c:v>16850</c:v>
                </c:pt>
                <c:pt idx="117">
                  <c:v>16700</c:v>
                </c:pt>
                <c:pt idx="118">
                  <c:v>16650</c:v>
                </c:pt>
                <c:pt idx="119">
                  <c:v>16600</c:v>
                </c:pt>
                <c:pt idx="120">
                  <c:v>16250</c:v>
                </c:pt>
                <c:pt idx="121">
                  <c:v>15900</c:v>
                </c:pt>
                <c:pt idx="122">
                  <c:v>18700</c:v>
                </c:pt>
                <c:pt idx="123">
                  <c:v>18450</c:v>
                </c:pt>
                <c:pt idx="124">
                  <c:v>18300</c:v>
                </c:pt>
                <c:pt idx="125">
                  <c:v>18250</c:v>
                </c:pt>
                <c:pt idx="126">
                  <c:v>21050</c:v>
                </c:pt>
                <c:pt idx="127">
                  <c:v>20700</c:v>
                </c:pt>
                <c:pt idx="128">
                  <c:v>23500</c:v>
                </c:pt>
                <c:pt idx="129">
                  <c:v>23350</c:v>
                </c:pt>
                <c:pt idx="130">
                  <c:v>23300</c:v>
                </c:pt>
                <c:pt idx="131">
                  <c:v>23150</c:v>
                </c:pt>
                <c:pt idx="132">
                  <c:v>22800</c:v>
                </c:pt>
                <c:pt idx="133">
                  <c:v>22750</c:v>
                </c:pt>
                <c:pt idx="134">
                  <c:v>26550</c:v>
                </c:pt>
                <c:pt idx="135">
                  <c:v>26500</c:v>
                </c:pt>
                <c:pt idx="136">
                  <c:v>26350</c:v>
                </c:pt>
                <c:pt idx="137">
                  <c:v>26300</c:v>
                </c:pt>
                <c:pt idx="138">
                  <c:v>26150</c:v>
                </c:pt>
                <c:pt idx="139">
                  <c:v>26100</c:v>
                </c:pt>
                <c:pt idx="140">
                  <c:v>29900</c:v>
                </c:pt>
                <c:pt idx="141">
                  <c:v>29550</c:v>
                </c:pt>
                <c:pt idx="142">
                  <c:v>29250</c:v>
                </c:pt>
                <c:pt idx="143">
                  <c:v>29200</c:v>
                </c:pt>
                <c:pt idx="144">
                  <c:v>29050</c:v>
                </c:pt>
                <c:pt idx="145">
                  <c:v>29000</c:v>
                </c:pt>
                <c:pt idx="146">
                  <c:v>28950</c:v>
                </c:pt>
                <c:pt idx="147">
                  <c:v>28900</c:v>
                </c:pt>
                <c:pt idx="148">
                  <c:v>28850</c:v>
                </c:pt>
                <c:pt idx="149">
                  <c:v>28700</c:v>
                </c:pt>
                <c:pt idx="150">
                  <c:v>28550</c:v>
                </c:pt>
                <c:pt idx="151">
                  <c:v>28500</c:v>
                </c:pt>
                <c:pt idx="152">
                  <c:v>28450</c:v>
                </c:pt>
                <c:pt idx="153">
                  <c:v>28100</c:v>
                </c:pt>
                <c:pt idx="154">
                  <c:v>27950</c:v>
                </c:pt>
                <c:pt idx="155">
                  <c:v>27800</c:v>
                </c:pt>
                <c:pt idx="156">
                  <c:v>29200</c:v>
                </c:pt>
                <c:pt idx="157">
                  <c:v>31400</c:v>
                </c:pt>
                <c:pt idx="158">
                  <c:v>31350</c:v>
                </c:pt>
                <c:pt idx="159">
                  <c:v>31200</c:v>
                </c:pt>
                <c:pt idx="160">
                  <c:v>31050</c:v>
                </c:pt>
                <c:pt idx="161">
                  <c:v>30900</c:v>
                </c:pt>
                <c:pt idx="162">
                  <c:v>30550</c:v>
                </c:pt>
                <c:pt idx="163">
                  <c:v>33550</c:v>
                </c:pt>
                <c:pt idx="164">
                  <c:v>33400</c:v>
                </c:pt>
                <c:pt idx="165">
                  <c:v>34000</c:v>
                </c:pt>
                <c:pt idx="166">
                  <c:v>33650</c:v>
                </c:pt>
                <c:pt idx="167">
                  <c:v>33600</c:v>
                </c:pt>
                <c:pt idx="168">
                  <c:v>33550</c:v>
                </c:pt>
                <c:pt idx="169">
                  <c:v>33500</c:v>
                </c:pt>
                <c:pt idx="170">
                  <c:v>33450</c:v>
                </c:pt>
                <c:pt idx="171">
                  <c:v>33300</c:v>
                </c:pt>
                <c:pt idx="172">
                  <c:v>33250</c:v>
                </c:pt>
                <c:pt idx="173">
                  <c:v>32900</c:v>
                </c:pt>
                <c:pt idx="174">
                  <c:v>32850</c:v>
                </c:pt>
                <c:pt idx="175">
                  <c:v>32800</c:v>
                </c:pt>
                <c:pt idx="176">
                  <c:v>32650</c:v>
                </c:pt>
                <c:pt idx="177">
                  <c:v>32300</c:v>
                </c:pt>
                <c:pt idx="178">
                  <c:v>31550</c:v>
                </c:pt>
                <c:pt idx="179">
                  <c:v>32150</c:v>
                </c:pt>
                <c:pt idx="180">
                  <c:v>32000</c:v>
                </c:pt>
                <c:pt idx="181">
                  <c:v>31850</c:v>
                </c:pt>
                <c:pt idx="182">
                  <c:v>31800</c:v>
                </c:pt>
                <c:pt idx="183">
                  <c:v>34800</c:v>
                </c:pt>
                <c:pt idx="184">
                  <c:v>34650</c:v>
                </c:pt>
                <c:pt idx="185">
                  <c:v>36850</c:v>
                </c:pt>
                <c:pt idx="186">
                  <c:v>36700</c:v>
                </c:pt>
                <c:pt idx="187">
                  <c:v>36350</c:v>
                </c:pt>
                <c:pt idx="188">
                  <c:v>36300</c:v>
                </c:pt>
                <c:pt idx="189">
                  <c:v>36250</c:v>
                </c:pt>
                <c:pt idx="190">
                  <c:v>36100</c:v>
                </c:pt>
                <c:pt idx="191">
                  <c:v>35950</c:v>
                </c:pt>
                <c:pt idx="192">
                  <c:v>38150</c:v>
                </c:pt>
                <c:pt idx="193">
                  <c:v>37600</c:v>
                </c:pt>
                <c:pt idx="194">
                  <c:v>37550</c:v>
                </c:pt>
                <c:pt idx="195">
                  <c:v>37400</c:v>
                </c:pt>
                <c:pt idx="196">
                  <c:v>37250</c:v>
                </c:pt>
                <c:pt idx="197">
                  <c:v>36900</c:v>
                </c:pt>
                <c:pt idx="198">
                  <c:v>36850</c:v>
                </c:pt>
                <c:pt idx="199">
                  <c:v>38250</c:v>
                </c:pt>
                <c:pt idx="200">
                  <c:v>38100</c:v>
                </c:pt>
                <c:pt idx="201">
                  <c:v>37950</c:v>
                </c:pt>
                <c:pt idx="202">
                  <c:v>37900</c:v>
                </c:pt>
                <c:pt idx="203">
                  <c:v>37850</c:v>
                </c:pt>
                <c:pt idx="204">
                  <c:v>37500</c:v>
                </c:pt>
                <c:pt idx="205">
                  <c:v>37450</c:v>
                </c:pt>
                <c:pt idx="206">
                  <c:v>37300</c:v>
                </c:pt>
                <c:pt idx="207">
                  <c:v>36950</c:v>
                </c:pt>
                <c:pt idx="208">
                  <c:v>36600</c:v>
                </c:pt>
                <c:pt idx="209">
                  <c:v>36450</c:v>
                </c:pt>
                <c:pt idx="210">
                  <c:v>36400</c:v>
                </c:pt>
                <c:pt idx="211">
                  <c:v>37400</c:v>
                </c:pt>
                <c:pt idx="212">
                  <c:v>39600</c:v>
                </c:pt>
                <c:pt idx="213">
                  <c:v>39550</c:v>
                </c:pt>
                <c:pt idx="214">
                  <c:v>39400</c:v>
                </c:pt>
                <c:pt idx="215">
                  <c:v>40800</c:v>
                </c:pt>
                <c:pt idx="216">
                  <c:v>41800</c:v>
                </c:pt>
                <c:pt idx="217">
                  <c:v>41750</c:v>
                </c:pt>
                <c:pt idx="218">
                  <c:v>41700</c:v>
                </c:pt>
                <c:pt idx="219">
                  <c:v>41550</c:v>
                </c:pt>
                <c:pt idx="220">
                  <c:v>41400</c:v>
                </c:pt>
                <c:pt idx="221">
                  <c:v>41250</c:v>
                </c:pt>
                <c:pt idx="222">
                  <c:v>42650</c:v>
                </c:pt>
                <c:pt idx="223">
                  <c:v>42300</c:v>
                </c:pt>
                <c:pt idx="224">
                  <c:v>42250</c:v>
                </c:pt>
                <c:pt idx="225">
                  <c:v>42200</c:v>
                </c:pt>
                <c:pt idx="226">
                  <c:v>42050</c:v>
                </c:pt>
                <c:pt idx="227">
                  <c:v>41700</c:v>
                </c:pt>
                <c:pt idx="228">
                  <c:v>41650</c:v>
                </c:pt>
                <c:pt idx="229">
                  <c:v>41500</c:v>
                </c:pt>
                <c:pt idx="230">
                  <c:v>41150</c:v>
                </c:pt>
                <c:pt idx="231">
                  <c:v>41000</c:v>
                </c:pt>
                <c:pt idx="232">
                  <c:v>40950</c:v>
                </c:pt>
                <c:pt idx="233">
                  <c:v>43150</c:v>
                </c:pt>
                <c:pt idx="234">
                  <c:v>43100</c:v>
                </c:pt>
                <c:pt idx="235">
                  <c:v>42750</c:v>
                </c:pt>
                <c:pt idx="236">
                  <c:v>42600</c:v>
                </c:pt>
                <c:pt idx="237">
                  <c:v>42550</c:v>
                </c:pt>
                <c:pt idx="238">
                  <c:v>42200</c:v>
                </c:pt>
                <c:pt idx="239">
                  <c:v>42050</c:v>
                </c:pt>
                <c:pt idx="240">
                  <c:v>43450</c:v>
                </c:pt>
                <c:pt idx="241">
                  <c:v>43300</c:v>
                </c:pt>
                <c:pt idx="242">
                  <c:v>42750</c:v>
                </c:pt>
                <c:pt idx="243">
                  <c:v>42700</c:v>
                </c:pt>
                <c:pt idx="244">
                  <c:v>42650</c:v>
                </c:pt>
                <c:pt idx="245">
                  <c:v>42600</c:v>
                </c:pt>
                <c:pt idx="246">
                  <c:v>42450</c:v>
                </c:pt>
                <c:pt idx="247">
                  <c:v>42400</c:v>
                </c:pt>
                <c:pt idx="248">
                  <c:v>41850</c:v>
                </c:pt>
                <c:pt idx="249">
                  <c:v>41800</c:v>
                </c:pt>
                <c:pt idx="250">
                  <c:v>41750</c:v>
                </c:pt>
                <c:pt idx="251">
                  <c:v>41600</c:v>
                </c:pt>
                <c:pt idx="252">
                  <c:v>41550</c:v>
                </c:pt>
                <c:pt idx="253">
                  <c:v>41500</c:v>
                </c:pt>
                <c:pt idx="254">
                  <c:v>43700</c:v>
                </c:pt>
                <c:pt idx="255">
                  <c:v>43650</c:v>
                </c:pt>
                <c:pt idx="256">
                  <c:v>43400</c:v>
                </c:pt>
                <c:pt idx="257">
                  <c:v>43050</c:v>
                </c:pt>
                <c:pt idx="258">
                  <c:v>43000</c:v>
                </c:pt>
                <c:pt idx="259">
                  <c:v>42850</c:v>
                </c:pt>
                <c:pt idx="260">
                  <c:v>42700</c:v>
                </c:pt>
                <c:pt idx="261">
                  <c:v>42450</c:v>
                </c:pt>
                <c:pt idx="262">
                  <c:v>42100</c:v>
                </c:pt>
                <c:pt idx="263">
                  <c:v>42050</c:v>
                </c:pt>
                <c:pt idx="264">
                  <c:v>42000</c:v>
                </c:pt>
                <c:pt idx="265">
                  <c:v>44200</c:v>
                </c:pt>
                <c:pt idx="266">
                  <c:v>44050</c:v>
                </c:pt>
                <c:pt idx="267">
                  <c:v>44000</c:v>
                </c:pt>
                <c:pt idx="268">
                  <c:v>43950</c:v>
                </c:pt>
                <c:pt idx="269">
                  <c:v>43900</c:v>
                </c:pt>
                <c:pt idx="270">
                  <c:v>43850</c:v>
                </c:pt>
                <c:pt idx="271">
                  <c:v>43600</c:v>
                </c:pt>
                <c:pt idx="272">
                  <c:v>43050</c:v>
                </c:pt>
                <c:pt idx="273">
                  <c:v>42500</c:v>
                </c:pt>
                <c:pt idx="274">
                  <c:v>43900</c:v>
                </c:pt>
                <c:pt idx="275">
                  <c:v>43850</c:v>
                </c:pt>
                <c:pt idx="276">
                  <c:v>43700</c:v>
                </c:pt>
                <c:pt idx="277">
                  <c:v>43150</c:v>
                </c:pt>
                <c:pt idx="278">
                  <c:v>43100</c:v>
                </c:pt>
                <c:pt idx="279">
                  <c:v>42950</c:v>
                </c:pt>
                <c:pt idx="280">
                  <c:v>44350</c:v>
                </c:pt>
                <c:pt idx="281">
                  <c:v>44200</c:v>
                </c:pt>
                <c:pt idx="282">
                  <c:v>43850</c:v>
                </c:pt>
                <c:pt idx="283">
                  <c:v>43500</c:v>
                </c:pt>
                <c:pt idx="284">
                  <c:v>43450</c:v>
                </c:pt>
                <c:pt idx="285">
                  <c:v>44850</c:v>
                </c:pt>
                <c:pt idx="286">
                  <c:v>44700</c:v>
                </c:pt>
                <c:pt idx="287">
                  <c:v>44350</c:v>
                </c:pt>
                <c:pt idx="288">
                  <c:v>44300</c:v>
                </c:pt>
                <c:pt idx="289">
                  <c:v>44250</c:v>
                </c:pt>
                <c:pt idx="290">
                  <c:v>43900</c:v>
                </c:pt>
                <c:pt idx="291">
                  <c:v>43750</c:v>
                </c:pt>
                <c:pt idx="292">
                  <c:v>43400</c:v>
                </c:pt>
                <c:pt idx="293">
                  <c:v>43050</c:v>
                </c:pt>
                <c:pt idx="294">
                  <c:v>43000</c:v>
                </c:pt>
                <c:pt idx="295">
                  <c:v>45200</c:v>
                </c:pt>
                <c:pt idx="296">
                  <c:v>45050</c:v>
                </c:pt>
                <c:pt idx="297">
                  <c:v>44300</c:v>
                </c:pt>
                <c:pt idx="298">
                  <c:v>46500</c:v>
                </c:pt>
                <c:pt idx="299">
                  <c:v>47100</c:v>
                </c:pt>
                <c:pt idx="300">
                  <c:v>47050</c:v>
                </c:pt>
                <c:pt idx="301">
                  <c:v>46800</c:v>
                </c:pt>
                <c:pt idx="302">
                  <c:v>46450</c:v>
                </c:pt>
                <c:pt idx="303">
                  <c:v>48650</c:v>
                </c:pt>
                <c:pt idx="304">
                  <c:v>49250</c:v>
                </c:pt>
                <c:pt idx="305">
                  <c:v>49200</c:v>
                </c:pt>
                <c:pt idx="306">
                  <c:v>48750</c:v>
                </c:pt>
                <c:pt idx="307">
                  <c:v>48700</c:v>
                </c:pt>
                <c:pt idx="308">
                  <c:v>48650</c:v>
                </c:pt>
                <c:pt idx="309">
                  <c:v>48600</c:v>
                </c:pt>
                <c:pt idx="310">
                  <c:v>49050</c:v>
                </c:pt>
                <c:pt idx="311">
                  <c:v>48700</c:v>
                </c:pt>
                <c:pt idx="312">
                  <c:v>48350</c:v>
                </c:pt>
                <c:pt idx="313">
                  <c:v>48800</c:v>
                </c:pt>
                <c:pt idx="314">
                  <c:v>48650</c:v>
                </c:pt>
                <c:pt idx="315">
                  <c:v>50900</c:v>
                </c:pt>
                <c:pt idx="316">
                  <c:v>50850</c:v>
                </c:pt>
                <c:pt idx="317">
                  <c:v>50800</c:v>
                </c:pt>
                <c:pt idx="318">
                  <c:v>51550</c:v>
                </c:pt>
                <c:pt idx="319">
                  <c:v>51200</c:v>
                </c:pt>
                <c:pt idx="320">
                  <c:v>50850</c:v>
                </c:pt>
                <c:pt idx="321">
                  <c:v>50700</c:v>
                </c:pt>
                <c:pt idx="322">
                  <c:v>50550</c:v>
                </c:pt>
                <c:pt idx="323">
                  <c:v>50500</c:v>
                </c:pt>
                <c:pt idx="324">
                  <c:v>50450</c:v>
                </c:pt>
                <c:pt idx="325">
                  <c:v>49900</c:v>
                </c:pt>
                <c:pt idx="326">
                  <c:v>49650</c:v>
                </c:pt>
                <c:pt idx="327">
                  <c:v>49600</c:v>
                </c:pt>
                <c:pt idx="328">
                  <c:v>50650</c:v>
                </c:pt>
                <c:pt idx="329">
                  <c:v>50600</c:v>
                </c:pt>
                <c:pt idx="330">
                  <c:v>50450</c:v>
                </c:pt>
                <c:pt idx="331">
                  <c:v>50400</c:v>
                </c:pt>
                <c:pt idx="332">
                  <c:v>51450</c:v>
                </c:pt>
                <c:pt idx="333">
                  <c:v>51400</c:v>
                </c:pt>
                <c:pt idx="334">
                  <c:v>52150</c:v>
                </c:pt>
                <c:pt idx="335">
                  <c:v>54400</c:v>
                </c:pt>
                <c:pt idx="336">
                  <c:v>54350</c:v>
                </c:pt>
                <c:pt idx="337">
                  <c:v>54300</c:v>
                </c:pt>
                <c:pt idx="338">
                  <c:v>55050</c:v>
                </c:pt>
                <c:pt idx="339">
                  <c:v>54700</c:v>
                </c:pt>
                <c:pt idx="340">
                  <c:v>54650</c:v>
                </c:pt>
                <c:pt idx="341">
                  <c:v>54600</c:v>
                </c:pt>
                <c:pt idx="342">
                  <c:v>54450</c:v>
                </c:pt>
                <c:pt idx="343">
                  <c:v>53900</c:v>
                </c:pt>
                <c:pt idx="344">
                  <c:v>53550</c:v>
                </c:pt>
                <c:pt idx="345">
                  <c:v>53400</c:v>
                </c:pt>
                <c:pt idx="346">
                  <c:v>53250</c:v>
                </c:pt>
                <c:pt idx="347">
                  <c:v>52900</c:v>
                </c:pt>
                <c:pt idx="348">
                  <c:v>52850</c:v>
                </c:pt>
                <c:pt idx="349">
                  <c:v>52500</c:v>
                </c:pt>
                <c:pt idx="350">
                  <c:v>52350</c:v>
                </c:pt>
                <c:pt idx="351">
                  <c:v>54000</c:v>
                </c:pt>
                <c:pt idx="352">
                  <c:v>53650</c:v>
                </c:pt>
                <c:pt idx="353">
                  <c:v>53500</c:v>
                </c:pt>
                <c:pt idx="354">
                  <c:v>53950</c:v>
                </c:pt>
                <c:pt idx="355">
                  <c:v>53900</c:v>
                </c:pt>
                <c:pt idx="356">
                  <c:v>53850</c:v>
                </c:pt>
                <c:pt idx="357">
                  <c:v>54300</c:v>
                </c:pt>
                <c:pt idx="358">
                  <c:v>54750</c:v>
                </c:pt>
                <c:pt idx="359">
                  <c:v>56400</c:v>
                </c:pt>
                <c:pt idx="360">
                  <c:v>56050</c:v>
                </c:pt>
                <c:pt idx="361">
                  <c:v>56000</c:v>
                </c:pt>
                <c:pt idx="362">
                  <c:v>55750</c:v>
                </c:pt>
                <c:pt idx="363">
                  <c:v>55700</c:v>
                </c:pt>
                <c:pt idx="364">
                  <c:v>54950</c:v>
                </c:pt>
                <c:pt idx="365">
                  <c:v>54900</c:v>
                </c:pt>
                <c:pt idx="366">
                  <c:v>54750</c:v>
                </c:pt>
                <c:pt idx="367">
                  <c:v>54200</c:v>
                </c:pt>
                <c:pt idx="368">
                  <c:v>55250</c:v>
                </c:pt>
                <c:pt idx="369">
                  <c:v>56300</c:v>
                </c:pt>
                <c:pt idx="370">
                  <c:v>56150</c:v>
                </c:pt>
                <c:pt idx="371">
                  <c:v>56100</c:v>
                </c:pt>
                <c:pt idx="372">
                  <c:v>56050</c:v>
                </c:pt>
                <c:pt idx="373">
                  <c:v>56500</c:v>
                </c:pt>
                <c:pt idx="374">
                  <c:v>56350</c:v>
                </c:pt>
                <c:pt idx="375">
                  <c:v>56300</c:v>
                </c:pt>
                <c:pt idx="376">
                  <c:v>56250</c:v>
                </c:pt>
                <c:pt idx="377">
                  <c:v>56200</c:v>
                </c:pt>
                <c:pt idx="378">
                  <c:v>56050</c:v>
                </c:pt>
                <c:pt idx="379">
                  <c:v>56000</c:v>
                </c:pt>
                <c:pt idx="380">
                  <c:v>55950</c:v>
                </c:pt>
                <c:pt idx="381">
                  <c:v>57000</c:v>
                </c:pt>
                <c:pt idx="382">
                  <c:v>56850</c:v>
                </c:pt>
                <c:pt idx="383">
                  <c:v>56800</c:v>
                </c:pt>
                <c:pt idx="384">
                  <c:v>56250</c:v>
                </c:pt>
                <c:pt idx="385">
                  <c:v>56200</c:v>
                </c:pt>
                <c:pt idx="386">
                  <c:v>56950</c:v>
                </c:pt>
                <c:pt idx="387">
                  <c:v>56600</c:v>
                </c:pt>
                <c:pt idx="388">
                  <c:v>56550</c:v>
                </c:pt>
                <c:pt idx="389">
                  <c:v>56500</c:v>
                </c:pt>
                <c:pt idx="390">
                  <c:v>56050</c:v>
                </c:pt>
                <c:pt idx="391">
                  <c:v>55500</c:v>
                </c:pt>
                <c:pt idx="392">
                  <c:v>55150</c:v>
                </c:pt>
                <c:pt idx="393">
                  <c:v>55000</c:v>
                </c:pt>
                <c:pt idx="394">
                  <c:v>54850</c:v>
                </c:pt>
                <c:pt idx="395">
                  <c:v>54300</c:v>
                </c:pt>
                <c:pt idx="396">
                  <c:v>54250</c:v>
                </c:pt>
                <c:pt idx="397">
                  <c:v>54200</c:v>
                </c:pt>
                <c:pt idx="398">
                  <c:v>54050</c:v>
                </c:pt>
                <c:pt idx="399">
                  <c:v>53500</c:v>
                </c:pt>
                <c:pt idx="400">
                  <c:v>53450</c:v>
                </c:pt>
                <c:pt idx="401">
                  <c:v>53400</c:v>
                </c:pt>
                <c:pt idx="402">
                  <c:v>53150</c:v>
                </c:pt>
                <c:pt idx="403">
                  <c:v>54800</c:v>
                </c:pt>
                <c:pt idx="404">
                  <c:v>56450</c:v>
                </c:pt>
                <c:pt idx="405">
                  <c:v>56400</c:v>
                </c:pt>
                <c:pt idx="406">
                  <c:v>56250</c:v>
                </c:pt>
                <c:pt idx="407">
                  <c:v>57300</c:v>
                </c:pt>
                <c:pt idx="408">
                  <c:v>56950</c:v>
                </c:pt>
                <c:pt idx="409">
                  <c:v>56900</c:v>
                </c:pt>
                <c:pt idx="410">
                  <c:v>56750</c:v>
                </c:pt>
                <c:pt idx="411">
                  <c:v>56700</c:v>
                </c:pt>
                <c:pt idx="412">
                  <c:v>56650</c:v>
                </c:pt>
                <c:pt idx="413">
                  <c:v>56500</c:v>
                </c:pt>
                <c:pt idx="414">
                  <c:v>56350</c:v>
                </c:pt>
                <c:pt idx="415">
                  <c:v>56300</c:v>
                </c:pt>
                <c:pt idx="416">
                  <c:v>55950</c:v>
                </c:pt>
                <c:pt idx="417">
                  <c:v>55900</c:v>
                </c:pt>
                <c:pt idx="418">
                  <c:v>55650</c:v>
                </c:pt>
                <c:pt idx="419">
                  <c:v>55600</c:v>
                </c:pt>
                <c:pt idx="420">
                  <c:v>55550</c:v>
                </c:pt>
                <c:pt idx="421">
                  <c:v>55500</c:v>
                </c:pt>
                <c:pt idx="422">
                  <c:v>55250</c:v>
                </c:pt>
                <c:pt idx="423">
                  <c:v>54900</c:v>
                </c:pt>
                <c:pt idx="424">
                  <c:v>54350</c:v>
                </c:pt>
                <c:pt idx="425">
                  <c:v>54200</c:v>
                </c:pt>
                <c:pt idx="426">
                  <c:v>53650</c:v>
                </c:pt>
                <c:pt idx="427">
                  <c:v>53300</c:v>
                </c:pt>
                <c:pt idx="428">
                  <c:v>52950</c:v>
                </c:pt>
                <c:pt idx="429">
                  <c:v>54600</c:v>
                </c:pt>
                <c:pt idx="430">
                  <c:v>54450</c:v>
                </c:pt>
                <c:pt idx="431">
                  <c:v>54400</c:v>
                </c:pt>
                <c:pt idx="432">
                  <c:v>54350</c:v>
                </c:pt>
                <c:pt idx="433">
                  <c:v>54300</c:v>
                </c:pt>
                <c:pt idx="434">
                  <c:v>54150</c:v>
                </c:pt>
                <c:pt idx="435">
                  <c:v>55200</c:v>
                </c:pt>
                <c:pt idx="436">
                  <c:v>55150</c:v>
                </c:pt>
                <c:pt idx="437">
                  <c:v>56200</c:v>
                </c:pt>
                <c:pt idx="438">
                  <c:v>55950</c:v>
                </c:pt>
                <c:pt idx="439">
                  <c:v>55900</c:v>
                </c:pt>
                <c:pt idx="440">
                  <c:v>55850</c:v>
                </c:pt>
                <c:pt idx="441">
                  <c:v>55700</c:v>
                </c:pt>
                <c:pt idx="442">
                  <c:v>55550</c:v>
                </c:pt>
                <c:pt idx="443">
                  <c:v>55200</c:v>
                </c:pt>
                <c:pt idx="444">
                  <c:v>55150</c:v>
                </c:pt>
                <c:pt idx="445">
                  <c:v>54800</c:v>
                </c:pt>
                <c:pt idx="446">
                  <c:v>54650</c:v>
                </c:pt>
                <c:pt idx="447">
                  <c:v>54100</c:v>
                </c:pt>
                <c:pt idx="448">
                  <c:v>53750</c:v>
                </c:pt>
                <c:pt idx="449">
                  <c:v>53600</c:v>
                </c:pt>
                <c:pt idx="450">
                  <c:v>54350</c:v>
                </c:pt>
                <c:pt idx="451">
                  <c:v>54300</c:v>
                </c:pt>
                <c:pt idx="452">
                  <c:v>53750</c:v>
                </c:pt>
                <c:pt idx="453">
                  <c:v>53700</c:v>
                </c:pt>
                <c:pt idx="454">
                  <c:v>53550</c:v>
                </c:pt>
                <c:pt idx="455">
                  <c:v>53500</c:v>
                </c:pt>
                <c:pt idx="456">
                  <c:v>53450</c:v>
                </c:pt>
                <c:pt idx="457">
                  <c:v>53300</c:v>
                </c:pt>
                <c:pt idx="458">
                  <c:v>53150</c:v>
                </c:pt>
                <c:pt idx="459">
                  <c:v>52800</c:v>
                </c:pt>
                <c:pt idx="460">
                  <c:v>52750</c:v>
                </c:pt>
                <c:pt idx="461">
                  <c:v>52600</c:v>
                </c:pt>
                <c:pt idx="462">
                  <c:v>52450</c:v>
                </c:pt>
                <c:pt idx="463">
                  <c:v>52400</c:v>
                </c:pt>
                <c:pt idx="464">
                  <c:v>52350</c:v>
                </c:pt>
                <c:pt idx="465">
                  <c:v>52200</c:v>
                </c:pt>
                <c:pt idx="466">
                  <c:v>52950</c:v>
                </c:pt>
                <c:pt idx="467">
                  <c:v>52900</c:v>
                </c:pt>
                <c:pt idx="468">
                  <c:v>52850</c:v>
                </c:pt>
                <c:pt idx="469">
                  <c:v>52800</c:v>
                </c:pt>
                <c:pt idx="470">
                  <c:v>53850</c:v>
                </c:pt>
                <c:pt idx="471">
                  <c:v>53300</c:v>
                </c:pt>
                <c:pt idx="472">
                  <c:v>52950</c:v>
                </c:pt>
                <c:pt idx="473">
                  <c:v>52900</c:v>
                </c:pt>
                <c:pt idx="474">
                  <c:v>52750</c:v>
                </c:pt>
                <c:pt idx="475">
                  <c:v>52400</c:v>
                </c:pt>
                <c:pt idx="476">
                  <c:v>52350</c:v>
                </c:pt>
                <c:pt idx="477">
                  <c:v>52300</c:v>
                </c:pt>
                <c:pt idx="478">
                  <c:v>51950</c:v>
                </c:pt>
                <c:pt idx="479">
                  <c:v>51600</c:v>
                </c:pt>
                <c:pt idx="480">
                  <c:v>50850</c:v>
                </c:pt>
                <c:pt idx="481">
                  <c:v>50800</c:v>
                </c:pt>
                <c:pt idx="482">
                  <c:v>50650</c:v>
                </c:pt>
                <c:pt idx="483">
                  <c:v>52300</c:v>
                </c:pt>
                <c:pt idx="484">
                  <c:v>51750</c:v>
                </c:pt>
                <c:pt idx="485">
                  <c:v>51700</c:v>
                </c:pt>
                <c:pt idx="486">
                  <c:v>51550</c:v>
                </c:pt>
                <c:pt idx="487">
                  <c:v>51500</c:v>
                </c:pt>
                <c:pt idx="488">
                  <c:v>51450</c:v>
                </c:pt>
                <c:pt idx="489">
                  <c:v>51400</c:v>
                </c:pt>
                <c:pt idx="490">
                  <c:v>52450</c:v>
                </c:pt>
                <c:pt idx="491">
                  <c:v>52400</c:v>
                </c:pt>
                <c:pt idx="492">
                  <c:v>51850</c:v>
                </c:pt>
                <c:pt idx="493">
                  <c:v>52900</c:v>
                </c:pt>
                <c:pt idx="494">
                  <c:v>52750</c:v>
                </c:pt>
                <c:pt idx="495">
                  <c:v>52700</c:v>
                </c:pt>
                <c:pt idx="496">
                  <c:v>52650</c:v>
                </c:pt>
                <c:pt idx="497">
                  <c:v>52600</c:v>
                </c:pt>
                <c:pt idx="498">
                  <c:v>52450</c:v>
                </c:pt>
                <c:pt idx="499">
                  <c:v>52400</c:v>
                </c:pt>
                <c:pt idx="500">
                  <c:v>52350</c:v>
                </c:pt>
                <c:pt idx="501">
                  <c:v>52800</c:v>
                </c:pt>
                <c:pt idx="502">
                  <c:v>52450</c:v>
                </c:pt>
                <c:pt idx="503">
                  <c:v>52400</c:v>
                </c:pt>
                <c:pt idx="504">
                  <c:v>52350</c:v>
                </c:pt>
                <c:pt idx="505">
                  <c:v>52300</c:v>
                </c:pt>
                <c:pt idx="506">
                  <c:v>52150</c:v>
                </c:pt>
                <c:pt idx="507">
                  <c:v>51600</c:v>
                </c:pt>
                <c:pt idx="508">
                  <c:v>53250</c:v>
                </c:pt>
                <c:pt idx="509">
                  <c:v>53100</c:v>
                </c:pt>
                <c:pt idx="510">
                  <c:v>52950</c:v>
                </c:pt>
                <c:pt idx="511">
                  <c:v>52900</c:v>
                </c:pt>
                <c:pt idx="512">
                  <c:v>52850</c:v>
                </c:pt>
                <c:pt idx="513">
                  <c:v>52500</c:v>
                </c:pt>
                <c:pt idx="514">
                  <c:v>53250</c:v>
                </c:pt>
                <c:pt idx="515">
                  <c:v>53200</c:v>
                </c:pt>
                <c:pt idx="516">
                  <c:v>53150</c:v>
                </c:pt>
                <c:pt idx="517">
                  <c:v>53000</c:v>
                </c:pt>
                <c:pt idx="518">
                  <c:v>53750</c:v>
                </c:pt>
                <c:pt idx="519">
                  <c:v>53700</c:v>
                </c:pt>
                <c:pt idx="520">
                  <c:v>53650</c:v>
                </c:pt>
                <c:pt idx="521">
                  <c:v>53600</c:v>
                </c:pt>
                <c:pt idx="522">
                  <c:v>53450</c:v>
                </c:pt>
                <c:pt idx="523">
                  <c:v>53400</c:v>
                </c:pt>
                <c:pt idx="524">
                  <c:v>53050</c:v>
                </c:pt>
                <c:pt idx="525">
                  <c:v>53000</c:v>
                </c:pt>
                <c:pt idx="526">
                  <c:v>53750</c:v>
                </c:pt>
                <c:pt idx="527">
                  <c:v>53700</c:v>
                </c:pt>
                <c:pt idx="528">
                  <c:v>54750</c:v>
                </c:pt>
                <c:pt idx="529">
                  <c:v>54700</c:v>
                </c:pt>
                <c:pt idx="530">
                  <c:v>54550</c:v>
                </c:pt>
                <c:pt idx="531">
                  <c:v>56200</c:v>
                </c:pt>
                <c:pt idx="532">
                  <c:v>55850</c:v>
                </c:pt>
                <c:pt idx="533">
                  <c:v>55700</c:v>
                </c:pt>
                <c:pt idx="534">
                  <c:v>55450</c:v>
                </c:pt>
                <c:pt idx="535">
                  <c:v>54900</c:v>
                </c:pt>
                <c:pt idx="536">
                  <c:v>54850</c:v>
                </c:pt>
                <c:pt idx="537">
                  <c:v>54800</c:v>
                </c:pt>
                <c:pt idx="538">
                  <c:v>55850</c:v>
                </c:pt>
                <c:pt idx="539">
                  <c:v>55500</c:v>
                </c:pt>
                <c:pt idx="540">
                  <c:v>55150</c:v>
                </c:pt>
                <c:pt idx="541">
                  <c:v>55100</c:v>
                </c:pt>
                <c:pt idx="542">
                  <c:v>54850</c:v>
                </c:pt>
                <c:pt idx="543">
                  <c:v>54500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57000</c:v>
                </c:pt>
                <c:pt idx="548">
                  <c:v>56650</c:v>
                </c:pt>
                <c:pt idx="549">
                  <c:v>57700</c:v>
                </c:pt>
                <c:pt idx="550">
                  <c:v>57550</c:v>
                </c:pt>
                <c:pt idx="551">
                  <c:v>57500</c:v>
                </c:pt>
                <c:pt idx="552">
                  <c:v>56950</c:v>
                </c:pt>
                <c:pt idx="553">
                  <c:v>56900</c:v>
                </c:pt>
                <c:pt idx="554">
                  <c:v>56750</c:v>
                </c:pt>
                <c:pt idx="555">
                  <c:v>56700</c:v>
                </c:pt>
                <c:pt idx="556">
                  <c:v>56350</c:v>
                </c:pt>
                <c:pt idx="557">
                  <c:v>57400</c:v>
                </c:pt>
                <c:pt idx="558">
                  <c:v>58150</c:v>
                </c:pt>
                <c:pt idx="559">
                  <c:v>59200</c:v>
                </c:pt>
                <c:pt idx="560">
                  <c:v>59150</c:v>
                </c:pt>
                <c:pt idx="561">
                  <c:v>60200</c:v>
                </c:pt>
                <c:pt idx="562">
                  <c:v>60050</c:v>
                </c:pt>
                <c:pt idx="563">
                  <c:v>60000</c:v>
                </c:pt>
                <c:pt idx="564">
                  <c:v>59950</c:v>
                </c:pt>
                <c:pt idx="565">
                  <c:v>61000</c:v>
                </c:pt>
                <c:pt idx="566">
                  <c:v>62050</c:v>
                </c:pt>
                <c:pt idx="567">
                  <c:v>61700</c:v>
                </c:pt>
                <c:pt idx="568">
                  <c:v>61650</c:v>
                </c:pt>
                <c:pt idx="569">
                  <c:v>61500</c:v>
                </c:pt>
                <c:pt idx="570">
                  <c:v>61350</c:v>
                </c:pt>
                <c:pt idx="571">
                  <c:v>64200</c:v>
                </c:pt>
                <c:pt idx="572">
                  <c:v>64150</c:v>
                </c:pt>
                <c:pt idx="573">
                  <c:v>64100</c:v>
                </c:pt>
                <c:pt idx="574">
                  <c:v>63950</c:v>
                </c:pt>
                <c:pt idx="575">
                  <c:v>63900</c:v>
                </c:pt>
                <c:pt idx="576">
                  <c:v>63850</c:v>
                </c:pt>
                <c:pt idx="577">
                  <c:v>63800</c:v>
                </c:pt>
                <c:pt idx="578">
                  <c:v>63550</c:v>
                </c:pt>
                <c:pt idx="579">
                  <c:v>63500</c:v>
                </c:pt>
                <c:pt idx="580">
                  <c:v>63450</c:v>
                </c:pt>
                <c:pt idx="581">
                  <c:v>63400</c:v>
                </c:pt>
                <c:pt idx="582">
                  <c:v>63250</c:v>
                </c:pt>
                <c:pt idx="583">
                  <c:v>63200</c:v>
                </c:pt>
                <c:pt idx="584">
                  <c:v>62850</c:v>
                </c:pt>
                <c:pt idx="585">
                  <c:v>62700</c:v>
                </c:pt>
                <c:pt idx="586">
                  <c:v>62550</c:v>
                </c:pt>
                <c:pt idx="587">
                  <c:v>62200</c:v>
                </c:pt>
                <c:pt idx="588">
                  <c:v>61850</c:v>
                </c:pt>
                <c:pt idx="589">
                  <c:v>61800</c:v>
                </c:pt>
                <c:pt idx="590">
                  <c:v>61650</c:v>
                </c:pt>
                <c:pt idx="591">
                  <c:v>61600</c:v>
                </c:pt>
                <c:pt idx="592">
                  <c:v>61050</c:v>
                </c:pt>
                <c:pt idx="593">
                  <c:v>60900</c:v>
                </c:pt>
                <c:pt idx="594">
                  <c:v>61650</c:v>
                </c:pt>
                <c:pt idx="595">
                  <c:v>61600</c:v>
                </c:pt>
                <c:pt idx="596">
                  <c:v>61550</c:v>
                </c:pt>
                <c:pt idx="597">
                  <c:v>63200</c:v>
                </c:pt>
                <c:pt idx="598">
                  <c:v>63950</c:v>
                </c:pt>
                <c:pt idx="599">
                  <c:v>65000</c:v>
                </c:pt>
                <c:pt idx="600">
                  <c:v>64950</c:v>
                </c:pt>
                <c:pt idx="601">
                  <c:v>64900</c:v>
                </c:pt>
                <c:pt idx="602">
                  <c:v>64750</c:v>
                </c:pt>
                <c:pt idx="603">
                  <c:v>64700</c:v>
                </c:pt>
                <c:pt idx="604">
                  <c:v>64650</c:v>
                </c:pt>
                <c:pt idx="605">
                  <c:v>64600</c:v>
                </c:pt>
                <c:pt idx="606">
                  <c:v>64450</c:v>
                </c:pt>
                <c:pt idx="607">
                  <c:v>64400</c:v>
                </c:pt>
                <c:pt idx="608">
                  <c:v>64050</c:v>
                </c:pt>
                <c:pt idx="609">
                  <c:v>63900</c:v>
                </c:pt>
                <c:pt idx="610">
                  <c:v>64650</c:v>
                </c:pt>
                <c:pt idx="611">
                  <c:v>64300</c:v>
                </c:pt>
                <c:pt idx="612">
                  <c:v>63950</c:v>
                </c:pt>
                <c:pt idx="613">
                  <c:v>63800</c:v>
                </c:pt>
                <c:pt idx="614">
                  <c:v>63550</c:v>
                </c:pt>
                <c:pt idx="615">
                  <c:v>63500</c:v>
                </c:pt>
                <c:pt idx="616">
                  <c:v>62550</c:v>
                </c:pt>
                <c:pt idx="617">
                  <c:v>62400</c:v>
                </c:pt>
                <c:pt idx="618">
                  <c:v>62250</c:v>
                </c:pt>
                <c:pt idx="619">
                  <c:v>62200</c:v>
                </c:pt>
                <c:pt idx="620">
                  <c:v>61850</c:v>
                </c:pt>
                <c:pt idx="621">
                  <c:v>61700</c:v>
                </c:pt>
                <c:pt idx="622">
                  <c:v>61350</c:v>
                </c:pt>
                <c:pt idx="623">
                  <c:v>61000</c:v>
                </c:pt>
                <c:pt idx="624">
                  <c:v>60450</c:v>
                </c:pt>
                <c:pt idx="625">
                  <c:v>60300</c:v>
                </c:pt>
                <c:pt idx="626">
                  <c:v>60050</c:v>
                </c:pt>
                <c:pt idx="627">
                  <c:v>60000</c:v>
                </c:pt>
                <c:pt idx="628">
                  <c:v>59650</c:v>
                </c:pt>
                <c:pt idx="629">
                  <c:v>59300</c:v>
                </c:pt>
                <c:pt idx="630">
                  <c:v>59050</c:v>
                </c:pt>
                <c:pt idx="631">
                  <c:v>60100</c:v>
                </c:pt>
                <c:pt idx="632">
                  <c:v>61750</c:v>
                </c:pt>
                <c:pt idx="633">
                  <c:v>61600</c:v>
                </c:pt>
                <c:pt idx="634">
                  <c:v>61450</c:v>
                </c:pt>
                <c:pt idx="635">
                  <c:v>61400</c:v>
                </c:pt>
                <c:pt idx="636">
                  <c:v>60850</c:v>
                </c:pt>
                <c:pt idx="637">
                  <c:v>60800</c:v>
                </c:pt>
                <c:pt idx="638">
                  <c:v>60450</c:v>
                </c:pt>
                <c:pt idx="639">
                  <c:v>60400</c:v>
                </c:pt>
                <c:pt idx="640">
                  <c:v>62050</c:v>
                </c:pt>
                <c:pt idx="641">
                  <c:v>61700</c:v>
                </c:pt>
                <c:pt idx="642">
                  <c:v>61550</c:v>
                </c:pt>
                <c:pt idx="643">
                  <c:v>61500</c:v>
                </c:pt>
                <c:pt idx="644">
                  <c:v>63150</c:v>
                </c:pt>
                <c:pt idx="645">
                  <c:v>63100</c:v>
                </c:pt>
                <c:pt idx="646">
                  <c:v>62950</c:v>
                </c:pt>
                <c:pt idx="647">
                  <c:v>64000</c:v>
                </c:pt>
                <c:pt idx="648">
                  <c:v>63650</c:v>
                </c:pt>
                <c:pt idx="649">
                  <c:v>63500</c:v>
                </c:pt>
                <c:pt idx="650">
                  <c:v>63350</c:v>
                </c:pt>
                <c:pt idx="651">
                  <c:v>65600</c:v>
                </c:pt>
                <c:pt idx="652">
                  <c:v>65550</c:v>
                </c:pt>
                <c:pt idx="653">
                  <c:v>67200</c:v>
                </c:pt>
                <c:pt idx="654">
                  <c:v>67950</c:v>
                </c:pt>
                <c:pt idx="655">
                  <c:v>69000</c:v>
                </c:pt>
                <c:pt idx="656">
                  <c:v>68450</c:v>
                </c:pt>
                <c:pt idx="657">
                  <c:v>68400</c:v>
                </c:pt>
                <c:pt idx="658">
                  <c:v>69150</c:v>
                </c:pt>
                <c:pt idx="659">
                  <c:v>69100</c:v>
                </c:pt>
                <c:pt idx="660">
                  <c:v>68500</c:v>
                </c:pt>
                <c:pt idx="661">
                  <c:v>68450</c:v>
                </c:pt>
                <c:pt idx="662">
                  <c:v>68300</c:v>
                </c:pt>
                <c:pt idx="663">
                  <c:v>68250</c:v>
                </c:pt>
                <c:pt idx="664">
                  <c:v>67500</c:v>
                </c:pt>
                <c:pt idx="665">
                  <c:v>67350</c:v>
                </c:pt>
                <c:pt idx="666">
                  <c:v>67200</c:v>
                </c:pt>
                <c:pt idx="667">
                  <c:v>66850</c:v>
                </c:pt>
                <c:pt idx="668">
                  <c:v>66800</c:v>
                </c:pt>
                <c:pt idx="669">
                  <c:v>66750</c:v>
                </c:pt>
                <c:pt idx="670">
                  <c:v>67500</c:v>
                </c:pt>
                <c:pt idx="671">
                  <c:v>67100</c:v>
                </c:pt>
                <c:pt idx="672">
                  <c:v>66550</c:v>
                </c:pt>
                <c:pt idx="673">
                  <c:v>66500</c:v>
                </c:pt>
                <c:pt idx="674">
                  <c:v>66350</c:v>
                </c:pt>
                <c:pt idx="675">
                  <c:v>66000</c:v>
                </c:pt>
                <c:pt idx="676">
                  <c:v>65950</c:v>
                </c:pt>
                <c:pt idx="677">
                  <c:v>67000</c:v>
                </c:pt>
                <c:pt idx="678">
                  <c:v>66850</c:v>
                </c:pt>
                <c:pt idx="679">
                  <c:v>67900</c:v>
                </c:pt>
                <c:pt idx="680">
                  <c:v>67550</c:v>
                </c:pt>
                <c:pt idx="681">
                  <c:v>67400</c:v>
                </c:pt>
                <c:pt idx="682">
                  <c:v>67250</c:v>
                </c:pt>
                <c:pt idx="683">
                  <c:v>67200</c:v>
                </c:pt>
                <c:pt idx="684">
                  <c:v>67150</c:v>
                </c:pt>
                <c:pt idx="685">
                  <c:v>67600</c:v>
                </c:pt>
                <c:pt idx="686">
                  <c:v>68050</c:v>
                </c:pt>
                <c:pt idx="687">
                  <c:v>68000</c:v>
                </c:pt>
                <c:pt idx="688">
                  <c:v>67950</c:v>
                </c:pt>
                <c:pt idx="689">
                  <c:v>67900</c:v>
                </c:pt>
                <c:pt idx="690">
                  <c:v>67650</c:v>
                </c:pt>
                <c:pt idx="691">
                  <c:v>67600</c:v>
                </c:pt>
                <c:pt idx="692">
                  <c:v>69850</c:v>
                </c:pt>
                <c:pt idx="693">
                  <c:v>69800</c:v>
                </c:pt>
                <c:pt idx="694">
                  <c:v>69650</c:v>
                </c:pt>
                <c:pt idx="695">
                  <c:v>69600</c:v>
                </c:pt>
                <c:pt idx="696">
                  <c:v>69250</c:v>
                </c:pt>
                <c:pt idx="697">
                  <c:v>69100</c:v>
                </c:pt>
                <c:pt idx="698">
                  <c:v>68950</c:v>
                </c:pt>
                <c:pt idx="699">
                  <c:v>68600</c:v>
                </c:pt>
                <c:pt idx="700">
                  <c:v>68250</c:v>
                </c:pt>
                <c:pt idx="701">
                  <c:v>68200</c:v>
                </c:pt>
                <c:pt idx="702">
                  <c:v>68950</c:v>
                </c:pt>
                <c:pt idx="703">
                  <c:v>68900</c:v>
                </c:pt>
                <c:pt idx="704">
                  <c:v>68850</c:v>
                </c:pt>
                <c:pt idx="705">
                  <c:v>69900</c:v>
                </c:pt>
                <c:pt idx="706">
                  <c:v>70650</c:v>
                </c:pt>
                <c:pt idx="707">
                  <c:v>70300</c:v>
                </c:pt>
                <c:pt idx="708">
                  <c:v>70250</c:v>
                </c:pt>
                <c:pt idx="709">
                  <c:v>70700</c:v>
                </c:pt>
                <c:pt idx="710">
                  <c:v>70550</c:v>
                </c:pt>
                <c:pt idx="711">
                  <c:v>70200</c:v>
                </c:pt>
                <c:pt idx="712">
                  <c:v>69850</c:v>
                </c:pt>
                <c:pt idx="713">
                  <c:v>69800</c:v>
                </c:pt>
                <c:pt idx="714">
                  <c:v>70850</c:v>
                </c:pt>
                <c:pt idx="715">
                  <c:v>70500</c:v>
                </c:pt>
                <c:pt idx="716">
                  <c:v>70450</c:v>
                </c:pt>
                <c:pt idx="717">
                  <c:v>70300</c:v>
                </c:pt>
                <c:pt idx="718">
                  <c:v>70050</c:v>
                </c:pt>
                <c:pt idx="719">
                  <c:v>69300</c:v>
                </c:pt>
                <c:pt idx="720">
                  <c:v>69250</c:v>
                </c:pt>
                <c:pt idx="721">
                  <c:v>69200</c:v>
                </c:pt>
                <c:pt idx="722">
                  <c:v>69050</c:v>
                </c:pt>
                <c:pt idx="723">
                  <c:v>69000</c:v>
                </c:pt>
                <c:pt idx="724">
                  <c:v>68950</c:v>
                </c:pt>
                <c:pt idx="725">
                  <c:v>68450</c:v>
                </c:pt>
                <c:pt idx="726">
                  <c:v>68300</c:v>
                </c:pt>
                <c:pt idx="727">
                  <c:v>68250</c:v>
                </c:pt>
                <c:pt idx="728">
                  <c:v>67900</c:v>
                </c:pt>
                <c:pt idx="729">
                  <c:v>67750</c:v>
                </c:pt>
                <c:pt idx="730">
                  <c:v>69250</c:v>
                </c:pt>
                <c:pt idx="731">
                  <c:v>69200</c:v>
                </c:pt>
                <c:pt idx="732">
                  <c:v>69900</c:v>
                </c:pt>
                <c:pt idx="733">
                  <c:v>71000</c:v>
                </c:pt>
                <c:pt idx="734">
                  <c:v>70950</c:v>
                </c:pt>
                <c:pt idx="735">
                  <c:v>71450</c:v>
                </c:pt>
                <c:pt idx="736">
                  <c:v>71400</c:v>
                </c:pt>
                <c:pt idx="737">
                  <c:v>71700</c:v>
                </c:pt>
                <c:pt idx="738">
                  <c:v>71450</c:v>
                </c:pt>
                <c:pt idx="739">
                  <c:v>72950</c:v>
                </c:pt>
                <c:pt idx="740">
                  <c:v>72900</c:v>
                </c:pt>
                <c:pt idx="741">
                  <c:v>72750</c:v>
                </c:pt>
                <c:pt idx="742">
                  <c:v>72400</c:v>
                </c:pt>
                <c:pt idx="743">
                  <c:v>72250</c:v>
                </c:pt>
                <c:pt idx="744">
                  <c:v>72950</c:v>
                </c:pt>
                <c:pt idx="745">
                  <c:v>72900</c:v>
                </c:pt>
                <c:pt idx="746">
                  <c:v>72850</c:v>
                </c:pt>
                <c:pt idx="747">
                  <c:v>72400</c:v>
                </c:pt>
                <c:pt idx="748">
                  <c:v>72050</c:v>
                </c:pt>
                <c:pt idx="749">
                  <c:v>72350</c:v>
                </c:pt>
                <c:pt idx="750">
                  <c:v>72200</c:v>
                </c:pt>
                <c:pt idx="751">
                  <c:v>72150</c:v>
                </c:pt>
                <c:pt idx="752">
                  <c:v>72100</c:v>
                </c:pt>
                <c:pt idx="753">
                  <c:v>71950</c:v>
                </c:pt>
                <c:pt idx="754">
                  <c:v>71900</c:v>
                </c:pt>
                <c:pt idx="755">
                  <c:v>71850</c:v>
                </c:pt>
                <c:pt idx="756">
                  <c:v>71700</c:v>
                </c:pt>
                <c:pt idx="757">
                  <c:v>72800</c:v>
                </c:pt>
                <c:pt idx="758">
                  <c:v>73100</c:v>
                </c:pt>
                <c:pt idx="759">
                  <c:v>72950</c:v>
                </c:pt>
                <c:pt idx="760">
                  <c:v>72600</c:v>
                </c:pt>
                <c:pt idx="761">
                  <c:v>72450</c:v>
                </c:pt>
                <c:pt idx="762">
                  <c:v>72950</c:v>
                </c:pt>
                <c:pt idx="763">
                  <c:v>72900</c:v>
                </c:pt>
                <c:pt idx="764">
                  <c:v>72850</c:v>
                </c:pt>
                <c:pt idx="765">
                  <c:v>72700</c:v>
                </c:pt>
                <c:pt idx="766">
                  <c:v>72650</c:v>
                </c:pt>
                <c:pt idx="767">
                  <c:v>72500</c:v>
                </c:pt>
                <c:pt idx="768">
                  <c:v>73000</c:v>
                </c:pt>
                <c:pt idx="769">
                  <c:v>74100</c:v>
                </c:pt>
                <c:pt idx="770">
                  <c:v>74400</c:v>
                </c:pt>
                <c:pt idx="771">
                  <c:v>74700</c:v>
                </c:pt>
                <c:pt idx="772">
                  <c:v>74650</c:v>
                </c:pt>
                <c:pt idx="773">
                  <c:v>74300</c:v>
                </c:pt>
                <c:pt idx="774">
                  <c:v>74150</c:v>
                </c:pt>
                <c:pt idx="775">
                  <c:v>73800</c:v>
                </c:pt>
                <c:pt idx="776">
                  <c:v>73750</c:v>
                </c:pt>
                <c:pt idx="777">
                  <c:v>74450</c:v>
                </c:pt>
                <c:pt idx="778">
                  <c:v>74100</c:v>
                </c:pt>
                <c:pt idx="779">
                  <c:v>74400</c:v>
                </c:pt>
                <c:pt idx="780">
                  <c:v>74250</c:v>
                </c:pt>
                <c:pt idx="781">
                  <c:v>73500</c:v>
                </c:pt>
                <c:pt idx="782">
                  <c:v>73350</c:v>
                </c:pt>
                <c:pt idx="783">
                  <c:v>73850</c:v>
                </c:pt>
                <c:pt idx="784">
                  <c:v>73800</c:v>
                </c:pt>
                <c:pt idx="785">
                  <c:v>73750</c:v>
                </c:pt>
                <c:pt idx="786">
                  <c:v>74250</c:v>
                </c:pt>
                <c:pt idx="787">
                  <c:v>73900</c:v>
                </c:pt>
                <c:pt idx="788">
                  <c:v>73850</c:v>
                </c:pt>
                <c:pt idx="789">
                  <c:v>74550</c:v>
                </c:pt>
                <c:pt idx="790">
                  <c:v>74500</c:v>
                </c:pt>
                <c:pt idx="791">
                  <c:v>74450</c:v>
                </c:pt>
                <c:pt idx="792">
                  <c:v>74950</c:v>
                </c:pt>
                <c:pt idx="793">
                  <c:v>74600</c:v>
                </c:pt>
                <c:pt idx="794">
                  <c:v>74550</c:v>
                </c:pt>
                <c:pt idx="795">
                  <c:v>74400</c:v>
                </c:pt>
                <c:pt idx="796">
                  <c:v>74050</c:v>
                </c:pt>
                <c:pt idx="797">
                  <c:v>73900</c:v>
                </c:pt>
                <c:pt idx="798">
                  <c:v>73750</c:v>
                </c:pt>
                <c:pt idx="799">
                  <c:v>73700</c:v>
                </c:pt>
                <c:pt idx="800">
                  <c:v>73650</c:v>
                </c:pt>
                <c:pt idx="801">
                  <c:v>73400</c:v>
                </c:pt>
                <c:pt idx="802">
                  <c:v>73350</c:v>
                </c:pt>
                <c:pt idx="803">
                  <c:v>73650</c:v>
                </c:pt>
                <c:pt idx="804">
                  <c:v>73400</c:v>
                </c:pt>
                <c:pt idx="805">
                  <c:v>73050</c:v>
                </c:pt>
                <c:pt idx="806">
                  <c:v>73750</c:v>
                </c:pt>
                <c:pt idx="807">
                  <c:v>73600</c:v>
                </c:pt>
                <c:pt idx="808">
                  <c:v>73550</c:v>
                </c:pt>
                <c:pt idx="809">
                  <c:v>73500</c:v>
                </c:pt>
                <c:pt idx="810">
                  <c:v>74400</c:v>
                </c:pt>
                <c:pt idx="811">
                  <c:v>73650</c:v>
                </c:pt>
                <c:pt idx="812">
                  <c:v>73300</c:v>
                </c:pt>
                <c:pt idx="813">
                  <c:v>73150</c:v>
                </c:pt>
                <c:pt idx="814">
                  <c:v>73100</c:v>
                </c:pt>
                <c:pt idx="815">
                  <c:v>73050</c:v>
                </c:pt>
                <c:pt idx="816">
                  <c:v>72900</c:v>
                </c:pt>
                <c:pt idx="817">
                  <c:v>72550</c:v>
                </c:pt>
                <c:pt idx="818">
                  <c:v>72200</c:v>
                </c:pt>
                <c:pt idx="819">
                  <c:v>72050</c:v>
                </c:pt>
                <c:pt idx="820">
                  <c:v>72000</c:v>
                </c:pt>
                <c:pt idx="821">
                  <c:v>71950</c:v>
                </c:pt>
                <c:pt idx="822">
                  <c:v>71800</c:v>
                </c:pt>
                <c:pt idx="823">
                  <c:v>71750</c:v>
                </c:pt>
                <c:pt idx="824">
                  <c:v>71600</c:v>
                </c:pt>
                <c:pt idx="825">
                  <c:v>71450</c:v>
                </c:pt>
                <c:pt idx="826">
                  <c:v>71400</c:v>
                </c:pt>
                <c:pt idx="827">
                  <c:v>71350</c:v>
                </c:pt>
                <c:pt idx="828">
                  <c:v>72050</c:v>
                </c:pt>
                <c:pt idx="829">
                  <c:v>71700</c:v>
                </c:pt>
                <c:pt idx="830">
                  <c:v>71650</c:v>
                </c:pt>
                <c:pt idx="831">
                  <c:v>71500</c:v>
                </c:pt>
                <c:pt idx="832">
                  <c:v>73000</c:v>
                </c:pt>
                <c:pt idx="833">
                  <c:v>72850</c:v>
                </c:pt>
                <c:pt idx="834">
                  <c:v>73150</c:v>
                </c:pt>
                <c:pt idx="835">
                  <c:v>72800</c:v>
                </c:pt>
                <c:pt idx="836">
                  <c:v>72750</c:v>
                </c:pt>
                <c:pt idx="837">
                  <c:v>73050</c:v>
                </c:pt>
                <c:pt idx="838">
                  <c:v>72500</c:v>
                </c:pt>
                <c:pt idx="839">
                  <c:v>72350</c:v>
                </c:pt>
                <c:pt idx="840">
                  <c:v>72200</c:v>
                </c:pt>
                <c:pt idx="841">
                  <c:v>72150</c:v>
                </c:pt>
                <c:pt idx="842">
                  <c:v>72000</c:v>
                </c:pt>
                <c:pt idx="843">
                  <c:v>71850</c:v>
                </c:pt>
                <c:pt idx="844">
                  <c:v>71800</c:v>
                </c:pt>
                <c:pt idx="845">
                  <c:v>72100</c:v>
                </c:pt>
                <c:pt idx="846">
                  <c:v>72600</c:v>
                </c:pt>
                <c:pt idx="847">
                  <c:v>72250</c:v>
                </c:pt>
                <c:pt idx="848">
                  <c:v>72200</c:v>
                </c:pt>
                <c:pt idx="849">
                  <c:v>72700</c:v>
                </c:pt>
                <c:pt idx="850">
                  <c:v>74200</c:v>
                </c:pt>
                <c:pt idx="851">
                  <c:v>74150</c:v>
                </c:pt>
                <c:pt idx="852">
                  <c:v>73900</c:v>
                </c:pt>
                <c:pt idx="853">
                  <c:v>73850</c:v>
                </c:pt>
                <c:pt idx="854">
                  <c:v>73300</c:v>
                </c:pt>
                <c:pt idx="855">
                  <c:v>73150</c:v>
                </c:pt>
                <c:pt idx="856">
                  <c:v>74250</c:v>
                </c:pt>
                <c:pt idx="857">
                  <c:v>74100</c:v>
                </c:pt>
                <c:pt idx="858">
                  <c:v>73950</c:v>
                </c:pt>
                <c:pt idx="859">
                  <c:v>74650</c:v>
                </c:pt>
                <c:pt idx="860">
                  <c:v>74600</c:v>
                </c:pt>
                <c:pt idx="861">
                  <c:v>75500</c:v>
                </c:pt>
                <c:pt idx="862">
                  <c:v>75450</c:v>
                </c:pt>
                <c:pt idx="863">
                  <c:v>75400</c:v>
                </c:pt>
                <c:pt idx="864">
                  <c:v>75900</c:v>
                </c:pt>
                <c:pt idx="865">
                  <c:v>75850</c:v>
                </c:pt>
                <c:pt idx="866">
                  <c:v>75800</c:v>
                </c:pt>
                <c:pt idx="867">
                  <c:v>76300</c:v>
                </c:pt>
                <c:pt idx="868">
                  <c:v>75950</c:v>
                </c:pt>
                <c:pt idx="869">
                  <c:v>75900</c:v>
                </c:pt>
                <c:pt idx="870">
                  <c:v>75750</c:v>
                </c:pt>
                <c:pt idx="871">
                  <c:v>75700</c:v>
                </c:pt>
                <c:pt idx="872">
                  <c:v>75650</c:v>
                </c:pt>
                <c:pt idx="873">
                  <c:v>75300</c:v>
                </c:pt>
                <c:pt idx="874">
                  <c:v>74550</c:v>
                </c:pt>
                <c:pt idx="875">
                  <c:v>74500</c:v>
                </c:pt>
                <c:pt idx="876">
                  <c:v>74350</c:v>
                </c:pt>
                <c:pt idx="877">
                  <c:v>74000</c:v>
                </c:pt>
                <c:pt idx="878">
                  <c:v>73950</c:v>
                </c:pt>
                <c:pt idx="879">
                  <c:v>73800</c:v>
                </c:pt>
                <c:pt idx="880">
                  <c:v>73450</c:v>
                </c:pt>
                <c:pt idx="881">
                  <c:v>73400</c:v>
                </c:pt>
                <c:pt idx="882">
                  <c:v>73250</c:v>
                </c:pt>
                <c:pt idx="883">
                  <c:v>73200</c:v>
                </c:pt>
                <c:pt idx="884">
                  <c:v>73150</c:v>
                </c:pt>
                <c:pt idx="885">
                  <c:v>73000</c:v>
                </c:pt>
                <c:pt idx="886">
                  <c:v>72650</c:v>
                </c:pt>
                <c:pt idx="887">
                  <c:v>72500</c:v>
                </c:pt>
                <c:pt idx="888">
                  <c:v>73000</c:v>
                </c:pt>
                <c:pt idx="889">
                  <c:v>72950</c:v>
                </c:pt>
                <c:pt idx="890">
                  <c:v>72600</c:v>
                </c:pt>
                <c:pt idx="891">
                  <c:v>73100</c:v>
                </c:pt>
                <c:pt idx="892">
                  <c:v>73050</c:v>
                </c:pt>
                <c:pt idx="893">
                  <c:v>72900</c:v>
                </c:pt>
                <c:pt idx="894">
                  <c:v>72750</c:v>
                </c:pt>
                <c:pt idx="895">
                  <c:v>72200</c:v>
                </c:pt>
                <c:pt idx="896">
                  <c:v>72150</c:v>
                </c:pt>
                <c:pt idx="897">
                  <c:v>72650</c:v>
                </c:pt>
                <c:pt idx="898">
                  <c:v>72300</c:v>
                </c:pt>
                <c:pt idx="899">
                  <c:v>72250</c:v>
                </c:pt>
                <c:pt idx="900">
                  <c:v>72950</c:v>
                </c:pt>
                <c:pt idx="901">
                  <c:v>74050</c:v>
                </c:pt>
                <c:pt idx="902">
                  <c:v>73900</c:v>
                </c:pt>
                <c:pt idx="903">
                  <c:v>73750</c:v>
                </c:pt>
                <c:pt idx="904">
                  <c:v>73700</c:v>
                </c:pt>
                <c:pt idx="905">
                  <c:v>73550</c:v>
                </c:pt>
                <c:pt idx="906">
                  <c:v>73400</c:v>
                </c:pt>
                <c:pt idx="907">
                  <c:v>74500</c:v>
                </c:pt>
                <c:pt idx="908">
                  <c:v>75200</c:v>
                </c:pt>
                <c:pt idx="909">
                  <c:v>74950</c:v>
                </c:pt>
                <c:pt idx="910">
                  <c:v>74900</c:v>
                </c:pt>
                <c:pt idx="911">
                  <c:v>74550</c:v>
                </c:pt>
                <c:pt idx="912">
                  <c:v>74400</c:v>
                </c:pt>
                <c:pt idx="913">
                  <c:v>74350</c:v>
                </c:pt>
                <c:pt idx="914">
                  <c:v>74300</c:v>
                </c:pt>
                <c:pt idx="915">
                  <c:v>74800</c:v>
                </c:pt>
                <c:pt idx="916">
                  <c:v>74450</c:v>
                </c:pt>
                <c:pt idx="917">
                  <c:v>74400</c:v>
                </c:pt>
                <c:pt idx="918">
                  <c:v>74150</c:v>
                </c:pt>
                <c:pt idx="919">
                  <c:v>74100</c:v>
                </c:pt>
                <c:pt idx="920">
                  <c:v>74400</c:v>
                </c:pt>
                <c:pt idx="921">
                  <c:v>74250</c:v>
                </c:pt>
                <c:pt idx="922">
                  <c:v>74200</c:v>
                </c:pt>
                <c:pt idx="923">
                  <c:v>74150</c:v>
                </c:pt>
                <c:pt idx="924">
                  <c:v>74000</c:v>
                </c:pt>
                <c:pt idx="925">
                  <c:v>73950</c:v>
                </c:pt>
                <c:pt idx="926">
                  <c:v>75050</c:v>
                </c:pt>
                <c:pt idx="927">
                  <c:v>74900</c:v>
                </c:pt>
                <c:pt idx="928">
                  <c:v>74550</c:v>
                </c:pt>
                <c:pt idx="929">
                  <c:v>74500</c:v>
                </c:pt>
                <c:pt idx="930">
                  <c:v>74350</c:v>
                </c:pt>
                <c:pt idx="931">
                  <c:v>74000</c:v>
                </c:pt>
                <c:pt idx="932">
                  <c:v>73850</c:v>
                </c:pt>
                <c:pt idx="933">
                  <c:v>73700</c:v>
                </c:pt>
                <c:pt idx="934">
                  <c:v>73650</c:v>
                </c:pt>
                <c:pt idx="935">
                  <c:v>73500</c:v>
                </c:pt>
                <c:pt idx="936">
                  <c:v>73800</c:v>
                </c:pt>
                <c:pt idx="937">
                  <c:v>73750</c:v>
                </c:pt>
                <c:pt idx="938">
                  <c:v>73700</c:v>
                </c:pt>
                <c:pt idx="939">
                  <c:v>73550</c:v>
                </c:pt>
                <c:pt idx="940">
                  <c:v>73500</c:v>
                </c:pt>
                <c:pt idx="941">
                  <c:v>73800</c:v>
                </c:pt>
                <c:pt idx="942">
                  <c:v>73650</c:v>
                </c:pt>
                <c:pt idx="943">
                  <c:v>73600</c:v>
                </c:pt>
                <c:pt idx="944">
                  <c:v>75100</c:v>
                </c:pt>
                <c:pt idx="945">
                  <c:v>74950</c:v>
                </c:pt>
                <c:pt idx="946">
                  <c:v>74900</c:v>
                </c:pt>
                <c:pt idx="947">
                  <c:v>74850</c:v>
                </c:pt>
                <c:pt idx="948">
                  <c:v>75150</c:v>
                </c:pt>
                <c:pt idx="949">
                  <c:v>75100</c:v>
                </c:pt>
                <c:pt idx="950">
                  <c:v>75050</c:v>
                </c:pt>
                <c:pt idx="951">
                  <c:v>75350</c:v>
                </c:pt>
                <c:pt idx="952">
                  <c:v>75000</c:v>
                </c:pt>
                <c:pt idx="953">
                  <c:v>74950</c:v>
                </c:pt>
                <c:pt idx="954">
                  <c:v>75450</c:v>
                </c:pt>
                <c:pt idx="955">
                  <c:v>75100</c:v>
                </c:pt>
                <c:pt idx="956">
                  <c:v>75050</c:v>
                </c:pt>
                <c:pt idx="957">
                  <c:v>74800</c:v>
                </c:pt>
                <c:pt idx="958">
                  <c:v>74750</c:v>
                </c:pt>
                <c:pt idx="959">
                  <c:v>74700</c:v>
                </c:pt>
                <c:pt idx="960">
                  <c:v>75000</c:v>
                </c:pt>
                <c:pt idx="961">
                  <c:v>74950</c:v>
                </c:pt>
                <c:pt idx="962">
                  <c:v>74900</c:v>
                </c:pt>
                <c:pt idx="963">
                  <c:v>74750</c:v>
                </c:pt>
                <c:pt idx="964">
                  <c:v>74700</c:v>
                </c:pt>
                <c:pt idx="965">
                  <c:v>74350</c:v>
                </c:pt>
                <c:pt idx="966">
                  <c:v>74850</c:v>
                </c:pt>
                <c:pt idx="967">
                  <c:v>75950</c:v>
                </c:pt>
                <c:pt idx="968">
                  <c:v>75900</c:v>
                </c:pt>
                <c:pt idx="969">
                  <c:v>76400</c:v>
                </c:pt>
                <c:pt idx="970">
                  <c:v>76700</c:v>
                </c:pt>
                <c:pt idx="971">
                  <c:v>77200</c:v>
                </c:pt>
                <c:pt idx="972">
                  <c:v>77300</c:v>
                </c:pt>
                <c:pt idx="973">
                  <c:v>76950</c:v>
                </c:pt>
                <c:pt idx="974">
                  <c:v>77300</c:v>
                </c:pt>
                <c:pt idx="975">
                  <c:v>77100</c:v>
                </c:pt>
                <c:pt idx="976">
                  <c:v>77450</c:v>
                </c:pt>
                <c:pt idx="977">
                  <c:v>77300</c:v>
                </c:pt>
                <c:pt idx="978">
                  <c:v>77850</c:v>
                </c:pt>
                <c:pt idx="979">
                  <c:v>78400</c:v>
                </c:pt>
                <c:pt idx="980">
                  <c:v>78050</c:v>
                </c:pt>
                <c:pt idx="981">
                  <c:v>78200</c:v>
                </c:pt>
                <c:pt idx="982">
                  <c:v>77850</c:v>
                </c:pt>
                <c:pt idx="983">
                  <c:v>77500</c:v>
                </c:pt>
                <c:pt idx="984">
                  <c:v>77300</c:v>
                </c:pt>
                <c:pt idx="985">
                  <c:v>77850</c:v>
                </c:pt>
                <c:pt idx="986">
                  <c:v>78200</c:v>
                </c:pt>
                <c:pt idx="987">
                  <c:v>77850</c:v>
                </c:pt>
                <c:pt idx="988">
                  <c:v>78200</c:v>
                </c:pt>
                <c:pt idx="989">
                  <c:v>78500</c:v>
                </c:pt>
                <c:pt idx="990">
                  <c:v>78800</c:v>
                </c:pt>
                <c:pt idx="991">
                  <c:v>78600</c:v>
                </c:pt>
                <c:pt idx="992">
                  <c:v>78250</c:v>
                </c:pt>
                <c:pt idx="993">
                  <c:v>78800</c:v>
                </c:pt>
                <c:pt idx="994">
                  <c:v>78250</c:v>
                </c:pt>
                <c:pt idx="995">
                  <c:v>78100</c:v>
                </c:pt>
                <c:pt idx="996">
                  <c:v>78650</c:v>
                </c:pt>
                <c:pt idx="997">
                  <c:v>78500</c:v>
                </c:pt>
                <c:pt idx="998">
                  <c:v>78300</c:v>
                </c:pt>
                <c:pt idx="999">
                  <c:v>79000</c:v>
                </c:pt>
                <c:pt idx="1000">
                  <c:v>79550</c:v>
                </c:pt>
                <c:pt idx="1001">
                  <c:v>79900</c:v>
                </c:pt>
                <c:pt idx="1002">
                  <c:v>79550</c:v>
                </c:pt>
                <c:pt idx="1003">
                  <c:v>78700</c:v>
                </c:pt>
                <c:pt idx="1004">
                  <c:v>78300</c:v>
                </c:pt>
                <c:pt idx="1005">
                  <c:v>78100</c:v>
                </c:pt>
                <c:pt idx="1006">
                  <c:v>78200</c:v>
                </c:pt>
                <c:pt idx="1007">
                  <c:v>78750</c:v>
                </c:pt>
                <c:pt idx="1008">
                  <c:v>78600</c:v>
                </c:pt>
                <c:pt idx="1009">
                  <c:v>78950</c:v>
                </c:pt>
                <c:pt idx="1010">
                  <c:v>78800</c:v>
                </c:pt>
                <c:pt idx="1011">
                  <c:v>79150</c:v>
                </c:pt>
                <c:pt idx="1012">
                  <c:v>78800</c:v>
                </c:pt>
                <c:pt idx="1013">
                  <c:v>78400</c:v>
                </c:pt>
                <c:pt idx="1014">
                  <c:v>78050</c:v>
                </c:pt>
                <c:pt idx="1015">
                  <c:v>78200</c:v>
                </c:pt>
                <c:pt idx="1016">
                  <c:v>78750</c:v>
                </c:pt>
                <c:pt idx="1017">
                  <c:v>79300</c:v>
                </c:pt>
                <c:pt idx="1018">
                  <c:v>78950</c:v>
                </c:pt>
                <c:pt idx="1019">
                  <c:v>79300</c:v>
                </c:pt>
                <c:pt idx="1020">
                  <c:v>80050</c:v>
                </c:pt>
                <c:pt idx="1021">
                  <c:v>79900</c:v>
                </c:pt>
                <c:pt idx="1022">
                  <c:v>80250</c:v>
                </c:pt>
                <c:pt idx="1023">
                  <c:v>80600</c:v>
                </c:pt>
                <c:pt idx="1024">
                  <c:v>80900</c:v>
                </c:pt>
                <c:pt idx="1025">
                  <c:v>80700</c:v>
                </c:pt>
                <c:pt idx="1026">
                  <c:v>81200</c:v>
                </c:pt>
                <c:pt idx="1027">
                  <c:v>81750</c:v>
                </c:pt>
                <c:pt idx="1028">
                  <c:v>81900</c:v>
                </c:pt>
                <c:pt idx="1029">
                  <c:v>81700</c:v>
                </c:pt>
                <c:pt idx="1030">
                  <c:v>82050</c:v>
                </c:pt>
                <c:pt idx="1031">
                  <c:v>81900</c:v>
                </c:pt>
                <c:pt idx="1032">
                  <c:v>82250</c:v>
                </c:pt>
                <c:pt idx="1033">
                  <c:v>82100</c:v>
                </c:pt>
                <c:pt idx="1034">
                  <c:v>81900</c:v>
                </c:pt>
                <c:pt idx="1035">
                  <c:v>82250</c:v>
                </c:pt>
                <c:pt idx="1036">
                  <c:v>82100</c:v>
                </c:pt>
                <c:pt idx="1037">
                  <c:v>82850</c:v>
                </c:pt>
                <c:pt idx="1038">
                  <c:v>83200</c:v>
                </c:pt>
                <c:pt idx="1039">
                  <c:v>82850</c:v>
                </c:pt>
                <c:pt idx="1040">
                  <c:v>83000</c:v>
                </c:pt>
                <c:pt idx="1041">
                  <c:v>83300</c:v>
                </c:pt>
                <c:pt idx="1042">
                  <c:v>83600</c:v>
                </c:pt>
                <c:pt idx="1043">
                  <c:v>83250</c:v>
                </c:pt>
                <c:pt idx="1044">
                  <c:v>83100</c:v>
                </c:pt>
                <c:pt idx="1045">
                  <c:v>83400</c:v>
                </c:pt>
                <c:pt idx="1046">
                  <c:v>83050</c:v>
                </c:pt>
                <c:pt idx="1047">
                  <c:v>82900</c:v>
                </c:pt>
                <c:pt idx="1048">
                  <c:v>82500</c:v>
                </c:pt>
                <c:pt idx="1049">
                  <c:v>82600</c:v>
                </c:pt>
                <c:pt idx="1050">
                  <c:v>82050</c:v>
                </c:pt>
                <c:pt idx="1051">
                  <c:v>82200</c:v>
                </c:pt>
                <c:pt idx="1052">
                  <c:v>82300</c:v>
                </c:pt>
                <c:pt idx="1053">
                  <c:v>82850</c:v>
                </c:pt>
                <c:pt idx="1054">
                  <c:v>83000</c:v>
                </c:pt>
                <c:pt idx="1055">
                  <c:v>83350</c:v>
                </c:pt>
                <c:pt idx="1056">
                  <c:v>83000</c:v>
                </c:pt>
                <c:pt idx="1057">
                  <c:v>83700</c:v>
                </c:pt>
                <c:pt idx="1058">
                  <c:v>83350</c:v>
                </c:pt>
                <c:pt idx="1059">
                  <c:v>83700</c:v>
                </c:pt>
                <c:pt idx="1060">
                  <c:v>83350</c:v>
                </c:pt>
                <c:pt idx="1061">
                  <c:v>83200</c:v>
                </c:pt>
                <c:pt idx="1062">
                  <c:v>83000</c:v>
                </c:pt>
                <c:pt idx="1063">
                  <c:v>83950</c:v>
                </c:pt>
                <c:pt idx="1064">
                  <c:v>83800</c:v>
                </c:pt>
                <c:pt idx="1065">
                  <c:v>84150</c:v>
                </c:pt>
                <c:pt idx="1066">
                  <c:v>84300</c:v>
                </c:pt>
                <c:pt idx="1067">
                  <c:v>84400</c:v>
                </c:pt>
                <c:pt idx="1068">
                  <c:v>84950</c:v>
                </c:pt>
                <c:pt idx="1069">
                  <c:v>84800</c:v>
                </c:pt>
                <c:pt idx="1070">
                  <c:v>85100</c:v>
                </c:pt>
                <c:pt idx="1071">
                  <c:v>85200</c:v>
                </c:pt>
                <c:pt idx="1072">
                  <c:v>85000</c:v>
                </c:pt>
                <c:pt idx="1073">
                  <c:v>84800</c:v>
                </c:pt>
                <c:pt idx="1074">
                  <c:v>84600</c:v>
                </c:pt>
                <c:pt idx="1075">
                  <c:v>84400</c:v>
                </c:pt>
                <c:pt idx="1076">
                  <c:v>84200</c:v>
                </c:pt>
                <c:pt idx="1077">
                  <c:v>84750</c:v>
                </c:pt>
                <c:pt idx="1078">
                  <c:v>84900</c:v>
                </c:pt>
                <c:pt idx="1079">
                  <c:v>85200</c:v>
                </c:pt>
                <c:pt idx="1080">
                  <c:v>84850</c:v>
                </c:pt>
                <c:pt idx="1081">
                  <c:v>84400</c:v>
                </c:pt>
                <c:pt idx="1082">
                  <c:v>84700</c:v>
                </c:pt>
                <c:pt idx="1083">
                  <c:v>85250</c:v>
                </c:pt>
                <c:pt idx="1084">
                  <c:v>85100</c:v>
                </c:pt>
                <c:pt idx="1085">
                  <c:v>85450</c:v>
                </c:pt>
                <c:pt idx="1086">
                  <c:v>85300</c:v>
                </c:pt>
                <c:pt idx="1087">
                  <c:v>85100</c:v>
                </c:pt>
                <c:pt idx="1088">
                  <c:v>84750</c:v>
                </c:pt>
                <c:pt idx="1089">
                  <c:v>84600</c:v>
                </c:pt>
                <c:pt idx="1090">
                  <c:v>84900</c:v>
                </c:pt>
                <c:pt idx="1091">
                  <c:v>84550</c:v>
                </c:pt>
                <c:pt idx="1092">
                  <c:v>84400</c:v>
                </c:pt>
                <c:pt idx="1093">
                  <c:v>84200</c:v>
                </c:pt>
                <c:pt idx="1094">
                  <c:v>84000</c:v>
                </c:pt>
                <c:pt idx="1095">
                  <c:v>83800</c:v>
                </c:pt>
                <c:pt idx="1096">
                  <c:v>83900</c:v>
                </c:pt>
                <c:pt idx="1097">
                  <c:v>83550</c:v>
                </c:pt>
                <c:pt idx="1098">
                  <c:v>83700</c:v>
                </c:pt>
                <c:pt idx="1099">
                  <c:v>83800</c:v>
                </c:pt>
                <c:pt idx="1100">
                  <c:v>84550</c:v>
                </c:pt>
                <c:pt idx="1101">
                  <c:v>84700</c:v>
                </c:pt>
                <c:pt idx="1102">
                  <c:v>84150</c:v>
                </c:pt>
                <c:pt idx="1103">
                  <c:v>84000</c:v>
                </c:pt>
                <c:pt idx="1104">
                  <c:v>84350</c:v>
                </c:pt>
                <c:pt idx="1105">
                  <c:v>84200</c:v>
                </c:pt>
                <c:pt idx="1106">
                  <c:v>84300</c:v>
                </c:pt>
                <c:pt idx="1107">
                  <c:v>83950</c:v>
                </c:pt>
                <c:pt idx="1108">
                  <c:v>83800</c:v>
                </c:pt>
                <c:pt idx="1109">
                  <c:v>84350</c:v>
                </c:pt>
                <c:pt idx="1110">
                  <c:v>84500</c:v>
                </c:pt>
                <c:pt idx="1111">
                  <c:v>84800</c:v>
                </c:pt>
                <c:pt idx="1112">
                  <c:v>85150</c:v>
                </c:pt>
                <c:pt idx="1113">
                  <c:v>85300</c:v>
                </c:pt>
                <c:pt idx="1114">
                  <c:v>84950</c:v>
                </c:pt>
                <c:pt idx="1115">
                  <c:v>84600</c:v>
                </c:pt>
                <c:pt idx="1116">
                  <c:v>84700</c:v>
                </c:pt>
                <c:pt idx="1117">
                  <c:v>84500</c:v>
                </c:pt>
                <c:pt idx="1118">
                  <c:v>84600</c:v>
                </c:pt>
                <c:pt idx="1119">
                  <c:v>84250</c:v>
                </c:pt>
                <c:pt idx="1120">
                  <c:v>84400</c:v>
                </c:pt>
                <c:pt idx="1121">
                  <c:v>84700</c:v>
                </c:pt>
                <c:pt idx="1122">
                  <c:v>84350</c:v>
                </c:pt>
                <c:pt idx="1123">
                  <c:v>84200</c:v>
                </c:pt>
                <c:pt idx="1124">
                  <c:v>83850</c:v>
                </c:pt>
                <c:pt idx="1125">
                  <c:v>83700</c:v>
                </c:pt>
                <c:pt idx="1126">
                  <c:v>83800</c:v>
                </c:pt>
                <c:pt idx="1127">
                  <c:v>84550</c:v>
                </c:pt>
                <c:pt idx="1128">
                  <c:v>84900</c:v>
                </c:pt>
                <c:pt idx="1129">
                  <c:v>84550</c:v>
                </c:pt>
                <c:pt idx="1130">
                  <c:v>85100</c:v>
                </c:pt>
                <c:pt idx="1131">
                  <c:v>85400</c:v>
                </c:pt>
                <c:pt idx="1132">
                  <c:v>85050</c:v>
                </c:pt>
                <c:pt idx="1133">
                  <c:v>85400</c:v>
                </c:pt>
                <c:pt idx="1134">
                  <c:v>85950</c:v>
                </c:pt>
                <c:pt idx="1135">
                  <c:v>86300</c:v>
                </c:pt>
                <c:pt idx="1136">
                  <c:v>86650</c:v>
                </c:pt>
                <c:pt idx="1137">
                  <c:v>87000</c:v>
                </c:pt>
                <c:pt idx="1138">
                  <c:v>87350</c:v>
                </c:pt>
                <c:pt idx="1139">
                  <c:v>87200</c:v>
                </c:pt>
                <c:pt idx="1140">
                  <c:v>87000</c:v>
                </c:pt>
                <c:pt idx="1141">
                  <c:v>87100</c:v>
                </c:pt>
                <c:pt idx="1142">
                  <c:v>87450</c:v>
                </c:pt>
                <c:pt idx="1143">
                  <c:v>87300</c:v>
                </c:pt>
                <c:pt idx="1144">
                  <c:v>87600</c:v>
                </c:pt>
                <c:pt idx="1145">
                  <c:v>87900</c:v>
                </c:pt>
                <c:pt idx="1146">
                  <c:v>87700</c:v>
                </c:pt>
                <c:pt idx="1147">
                  <c:v>87350</c:v>
                </c:pt>
                <c:pt idx="1148">
                  <c:v>87200</c:v>
                </c:pt>
                <c:pt idx="1149">
                  <c:v>86850</c:v>
                </c:pt>
                <c:pt idx="1150">
                  <c:v>86700</c:v>
                </c:pt>
                <c:pt idx="1151">
                  <c:v>87650</c:v>
                </c:pt>
                <c:pt idx="1152">
                  <c:v>87500</c:v>
                </c:pt>
                <c:pt idx="1153">
                  <c:v>87300</c:v>
                </c:pt>
                <c:pt idx="1154">
                  <c:v>88050</c:v>
                </c:pt>
                <c:pt idx="1155">
                  <c:v>87900</c:v>
                </c:pt>
                <c:pt idx="1156">
                  <c:v>88450</c:v>
                </c:pt>
                <c:pt idx="1157">
                  <c:v>88800</c:v>
                </c:pt>
                <c:pt idx="1158">
                  <c:v>88400</c:v>
                </c:pt>
                <c:pt idx="1159">
                  <c:v>88500</c:v>
                </c:pt>
                <c:pt idx="1160">
                  <c:v>89000</c:v>
                </c:pt>
                <c:pt idx="1161">
                  <c:v>89300</c:v>
                </c:pt>
                <c:pt idx="1162">
                  <c:v>88500</c:v>
                </c:pt>
                <c:pt idx="1163">
                  <c:v>88850</c:v>
                </c:pt>
                <c:pt idx="1164">
                  <c:v>88650</c:v>
                </c:pt>
                <c:pt idx="1165">
                  <c:v>89200</c:v>
                </c:pt>
                <c:pt idx="1166">
                  <c:v>88700</c:v>
                </c:pt>
                <c:pt idx="1167">
                  <c:v>89050</c:v>
                </c:pt>
                <c:pt idx="116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661-9B08-A8B22B2CE9A4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sheet!$A$6:$BGJ$6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9450</c:v>
                </c:pt>
                <c:pt idx="5">
                  <c:v>14750</c:v>
                </c:pt>
                <c:pt idx="6">
                  <c:v>14700</c:v>
                </c:pt>
                <c:pt idx="7">
                  <c:v>14650</c:v>
                </c:pt>
                <c:pt idx="8">
                  <c:v>14600</c:v>
                </c:pt>
                <c:pt idx="9">
                  <c:v>14550</c:v>
                </c:pt>
                <c:pt idx="10">
                  <c:v>14300</c:v>
                </c:pt>
                <c:pt idx="11">
                  <c:v>13950</c:v>
                </c:pt>
                <c:pt idx="12">
                  <c:v>13900</c:v>
                </c:pt>
                <c:pt idx="13">
                  <c:v>13150</c:v>
                </c:pt>
                <c:pt idx="14">
                  <c:v>13100</c:v>
                </c:pt>
                <c:pt idx="15">
                  <c:v>13050</c:v>
                </c:pt>
                <c:pt idx="16">
                  <c:v>13000</c:v>
                </c:pt>
                <c:pt idx="17">
                  <c:v>12950</c:v>
                </c:pt>
                <c:pt idx="18">
                  <c:v>12900</c:v>
                </c:pt>
                <c:pt idx="19">
                  <c:v>12750</c:v>
                </c:pt>
                <c:pt idx="20">
                  <c:v>12600</c:v>
                </c:pt>
                <c:pt idx="21">
                  <c:v>12550</c:v>
                </c:pt>
                <c:pt idx="22">
                  <c:v>16450</c:v>
                </c:pt>
                <c:pt idx="23">
                  <c:v>20350</c:v>
                </c:pt>
                <c:pt idx="24">
                  <c:v>20300</c:v>
                </c:pt>
                <c:pt idx="25">
                  <c:v>20250</c:v>
                </c:pt>
                <c:pt idx="26">
                  <c:v>19900</c:v>
                </c:pt>
                <c:pt idx="27">
                  <c:v>19850</c:v>
                </c:pt>
                <c:pt idx="28">
                  <c:v>19600</c:v>
                </c:pt>
                <c:pt idx="29">
                  <c:v>19450</c:v>
                </c:pt>
                <c:pt idx="30">
                  <c:v>18900</c:v>
                </c:pt>
                <c:pt idx="31">
                  <c:v>18350</c:v>
                </c:pt>
                <c:pt idx="32">
                  <c:v>18300</c:v>
                </c:pt>
                <c:pt idx="33">
                  <c:v>17750</c:v>
                </c:pt>
                <c:pt idx="34">
                  <c:v>17700</c:v>
                </c:pt>
                <c:pt idx="35">
                  <c:v>17350</c:v>
                </c:pt>
                <c:pt idx="36">
                  <c:v>17300</c:v>
                </c:pt>
                <c:pt idx="37">
                  <c:v>17250</c:v>
                </c:pt>
                <c:pt idx="38">
                  <c:v>17100</c:v>
                </c:pt>
                <c:pt idx="39">
                  <c:v>16750</c:v>
                </c:pt>
                <c:pt idx="40">
                  <c:v>16700</c:v>
                </c:pt>
                <c:pt idx="41">
                  <c:v>16650</c:v>
                </c:pt>
                <c:pt idx="42">
                  <c:v>16600</c:v>
                </c:pt>
                <c:pt idx="43">
                  <c:v>16550</c:v>
                </c:pt>
                <c:pt idx="44">
                  <c:v>16500</c:v>
                </c:pt>
                <c:pt idx="45">
                  <c:v>16450</c:v>
                </c:pt>
                <c:pt idx="46">
                  <c:v>19650</c:v>
                </c:pt>
                <c:pt idx="47">
                  <c:v>19500</c:v>
                </c:pt>
                <c:pt idx="48">
                  <c:v>19450</c:v>
                </c:pt>
                <c:pt idx="49">
                  <c:v>19400</c:v>
                </c:pt>
                <c:pt idx="50">
                  <c:v>19350</c:v>
                </c:pt>
                <c:pt idx="51">
                  <c:v>19300</c:v>
                </c:pt>
                <c:pt idx="52">
                  <c:v>19150</c:v>
                </c:pt>
                <c:pt idx="53">
                  <c:v>18800</c:v>
                </c:pt>
                <c:pt idx="54">
                  <c:v>18750</c:v>
                </c:pt>
                <c:pt idx="55">
                  <c:v>18700</c:v>
                </c:pt>
                <c:pt idx="56">
                  <c:v>18550</c:v>
                </c:pt>
                <c:pt idx="57">
                  <c:v>18500</c:v>
                </c:pt>
                <c:pt idx="58">
                  <c:v>18150</c:v>
                </c:pt>
                <c:pt idx="59">
                  <c:v>18100</c:v>
                </c:pt>
                <c:pt idx="60">
                  <c:v>17750</c:v>
                </c:pt>
                <c:pt idx="61">
                  <c:v>17700</c:v>
                </c:pt>
                <c:pt idx="62">
                  <c:v>17350</c:v>
                </c:pt>
                <c:pt idx="63">
                  <c:v>17300</c:v>
                </c:pt>
                <c:pt idx="64">
                  <c:v>17250</c:v>
                </c:pt>
                <c:pt idx="65">
                  <c:v>17000</c:v>
                </c:pt>
                <c:pt idx="66">
                  <c:v>16650</c:v>
                </c:pt>
                <c:pt idx="67">
                  <c:v>16300</c:v>
                </c:pt>
                <c:pt idx="68">
                  <c:v>15750</c:v>
                </c:pt>
                <c:pt idx="69">
                  <c:v>15400</c:v>
                </c:pt>
                <c:pt idx="70">
                  <c:v>15050</c:v>
                </c:pt>
                <c:pt idx="71">
                  <c:v>14700</c:v>
                </c:pt>
                <c:pt idx="72">
                  <c:v>14550</c:v>
                </c:pt>
                <c:pt idx="73">
                  <c:v>14500</c:v>
                </c:pt>
                <c:pt idx="74">
                  <c:v>14250</c:v>
                </c:pt>
                <c:pt idx="75">
                  <c:v>14200</c:v>
                </c:pt>
                <c:pt idx="76">
                  <c:v>19500</c:v>
                </c:pt>
                <c:pt idx="77">
                  <c:v>19150</c:v>
                </c:pt>
                <c:pt idx="78">
                  <c:v>19100</c:v>
                </c:pt>
                <c:pt idx="79">
                  <c:v>18750</c:v>
                </c:pt>
                <c:pt idx="80">
                  <c:v>18700</c:v>
                </c:pt>
                <c:pt idx="81">
                  <c:v>18550</c:v>
                </c:pt>
                <c:pt idx="82">
                  <c:v>18500</c:v>
                </c:pt>
                <c:pt idx="83">
                  <c:v>18350</c:v>
                </c:pt>
                <c:pt idx="84">
                  <c:v>18300</c:v>
                </c:pt>
                <c:pt idx="85">
                  <c:v>17750</c:v>
                </c:pt>
                <c:pt idx="86">
                  <c:v>17400</c:v>
                </c:pt>
                <c:pt idx="87">
                  <c:v>17350</c:v>
                </c:pt>
                <c:pt idx="88">
                  <c:v>17200</c:v>
                </c:pt>
                <c:pt idx="89">
                  <c:v>17050</c:v>
                </c:pt>
                <c:pt idx="90">
                  <c:v>16900</c:v>
                </c:pt>
                <c:pt idx="91">
                  <c:v>16550</c:v>
                </c:pt>
                <c:pt idx="92">
                  <c:v>16500</c:v>
                </c:pt>
                <c:pt idx="93">
                  <c:v>16450</c:v>
                </c:pt>
                <c:pt idx="94">
                  <c:v>16400</c:v>
                </c:pt>
                <c:pt idx="95">
                  <c:v>16250</c:v>
                </c:pt>
                <c:pt idx="96">
                  <c:v>15900</c:v>
                </c:pt>
                <c:pt idx="97">
                  <c:v>15750</c:v>
                </c:pt>
                <c:pt idx="98">
                  <c:v>15700</c:v>
                </c:pt>
                <c:pt idx="99">
                  <c:v>15350</c:v>
                </c:pt>
                <c:pt idx="100">
                  <c:v>15300</c:v>
                </c:pt>
                <c:pt idx="101">
                  <c:v>16100</c:v>
                </c:pt>
                <c:pt idx="102">
                  <c:v>18900</c:v>
                </c:pt>
                <c:pt idx="103">
                  <c:v>18650</c:v>
                </c:pt>
                <c:pt idx="104">
                  <c:v>18500</c:v>
                </c:pt>
                <c:pt idx="105">
                  <c:v>18150</c:v>
                </c:pt>
                <c:pt idx="106">
                  <c:v>17600</c:v>
                </c:pt>
                <c:pt idx="107">
                  <c:v>16850</c:v>
                </c:pt>
                <c:pt idx="108">
                  <c:v>16800</c:v>
                </c:pt>
                <c:pt idx="109">
                  <c:v>16450</c:v>
                </c:pt>
                <c:pt idx="110">
                  <c:v>16400</c:v>
                </c:pt>
                <c:pt idx="111">
                  <c:v>16250</c:v>
                </c:pt>
                <c:pt idx="112">
                  <c:v>16200</c:v>
                </c:pt>
                <c:pt idx="113">
                  <c:v>16150</c:v>
                </c:pt>
                <c:pt idx="114">
                  <c:v>15800</c:v>
                </c:pt>
                <c:pt idx="115">
                  <c:v>17600</c:v>
                </c:pt>
                <c:pt idx="116">
                  <c:v>17550</c:v>
                </c:pt>
                <c:pt idx="117">
                  <c:v>17500</c:v>
                </c:pt>
                <c:pt idx="118">
                  <c:v>17350</c:v>
                </c:pt>
                <c:pt idx="119">
                  <c:v>17300</c:v>
                </c:pt>
                <c:pt idx="120">
                  <c:v>17250</c:v>
                </c:pt>
                <c:pt idx="121">
                  <c:v>17200</c:v>
                </c:pt>
                <c:pt idx="122">
                  <c:v>17150</c:v>
                </c:pt>
                <c:pt idx="123">
                  <c:v>17100</c:v>
                </c:pt>
                <c:pt idx="124">
                  <c:v>17050</c:v>
                </c:pt>
                <c:pt idx="125">
                  <c:v>16900</c:v>
                </c:pt>
                <c:pt idx="126">
                  <c:v>16850</c:v>
                </c:pt>
                <c:pt idx="127">
                  <c:v>16800</c:v>
                </c:pt>
                <c:pt idx="128">
                  <c:v>16450</c:v>
                </c:pt>
                <c:pt idx="129">
                  <c:v>16400</c:v>
                </c:pt>
                <c:pt idx="130">
                  <c:v>16350</c:v>
                </c:pt>
                <c:pt idx="131">
                  <c:v>16300</c:v>
                </c:pt>
                <c:pt idx="132">
                  <c:v>15950</c:v>
                </c:pt>
                <c:pt idx="133">
                  <c:v>15900</c:v>
                </c:pt>
                <c:pt idx="134">
                  <c:v>15550</c:v>
                </c:pt>
                <c:pt idx="135">
                  <c:v>15500</c:v>
                </c:pt>
                <c:pt idx="136">
                  <c:v>15450</c:v>
                </c:pt>
                <c:pt idx="137">
                  <c:v>15300</c:v>
                </c:pt>
                <c:pt idx="138">
                  <c:v>15250</c:v>
                </c:pt>
                <c:pt idx="139">
                  <c:v>15100</c:v>
                </c:pt>
                <c:pt idx="140">
                  <c:v>14550</c:v>
                </c:pt>
                <c:pt idx="141">
                  <c:v>19350</c:v>
                </c:pt>
                <c:pt idx="142">
                  <c:v>19000</c:v>
                </c:pt>
                <c:pt idx="143">
                  <c:v>18650</c:v>
                </c:pt>
                <c:pt idx="144">
                  <c:v>18600</c:v>
                </c:pt>
                <c:pt idx="145">
                  <c:v>19900</c:v>
                </c:pt>
                <c:pt idx="146">
                  <c:v>19750</c:v>
                </c:pt>
                <c:pt idx="147">
                  <c:v>19400</c:v>
                </c:pt>
                <c:pt idx="148">
                  <c:v>19350</c:v>
                </c:pt>
                <c:pt idx="149">
                  <c:v>19000</c:v>
                </c:pt>
                <c:pt idx="150">
                  <c:v>18950</c:v>
                </c:pt>
                <c:pt idx="151">
                  <c:v>18900</c:v>
                </c:pt>
                <c:pt idx="152">
                  <c:v>18750</c:v>
                </c:pt>
                <c:pt idx="153">
                  <c:v>20050</c:v>
                </c:pt>
                <c:pt idx="154">
                  <c:v>19450</c:v>
                </c:pt>
                <c:pt idx="155">
                  <c:v>19400</c:v>
                </c:pt>
                <c:pt idx="156">
                  <c:v>19350</c:v>
                </c:pt>
                <c:pt idx="157">
                  <c:v>18800</c:v>
                </c:pt>
                <c:pt idx="158">
                  <c:v>18750</c:v>
                </c:pt>
                <c:pt idx="159">
                  <c:v>18600</c:v>
                </c:pt>
                <c:pt idx="160">
                  <c:v>19900</c:v>
                </c:pt>
                <c:pt idx="161">
                  <c:v>19850</c:v>
                </c:pt>
                <c:pt idx="162">
                  <c:v>22650</c:v>
                </c:pt>
                <c:pt idx="163">
                  <c:v>22100</c:v>
                </c:pt>
                <c:pt idx="164">
                  <c:v>21750</c:v>
                </c:pt>
                <c:pt idx="165">
                  <c:v>21700</c:v>
                </c:pt>
                <c:pt idx="166">
                  <c:v>21550</c:v>
                </c:pt>
                <c:pt idx="167">
                  <c:v>21400</c:v>
                </c:pt>
                <c:pt idx="168">
                  <c:v>21350</c:v>
                </c:pt>
                <c:pt idx="169">
                  <c:v>21300</c:v>
                </c:pt>
                <c:pt idx="170">
                  <c:v>21250</c:v>
                </c:pt>
                <c:pt idx="171">
                  <c:v>21200</c:v>
                </c:pt>
                <c:pt idx="172">
                  <c:v>21050</c:v>
                </c:pt>
                <c:pt idx="173">
                  <c:v>21000</c:v>
                </c:pt>
                <c:pt idx="174">
                  <c:v>20750</c:v>
                </c:pt>
                <c:pt idx="175">
                  <c:v>20400</c:v>
                </c:pt>
                <c:pt idx="176">
                  <c:v>20350</c:v>
                </c:pt>
                <c:pt idx="177">
                  <c:v>20300</c:v>
                </c:pt>
                <c:pt idx="178">
                  <c:v>20150</c:v>
                </c:pt>
                <c:pt idx="179">
                  <c:v>20000</c:v>
                </c:pt>
                <c:pt idx="180">
                  <c:v>21800</c:v>
                </c:pt>
                <c:pt idx="181">
                  <c:v>23100</c:v>
                </c:pt>
                <c:pt idx="182">
                  <c:v>22750</c:v>
                </c:pt>
                <c:pt idx="183">
                  <c:v>22700</c:v>
                </c:pt>
                <c:pt idx="184">
                  <c:v>26500</c:v>
                </c:pt>
                <c:pt idx="185">
                  <c:v>28300</c:v>
                </c:pt>
                <c:pt idx="186">
                  <c:v>28250</c:v>
                </c:pt>
                <c:pt idx="187">
                  <c:v>28200</c:v>
                </c:pt>
                <c:pt idx="188">
                  <c:v>28050</c:v>
                </c:pt>
                <c:pt idx="189">
                  <c:v>27700</c:v>
                </c:pt>
                <c:pt idx="190">
                  <c:v>27650</c:v>
                </c:pt>
                <c:pt idx="191">
                  <c:v>27600</c:v>
                </c:pt>
                <c:pt idx="192">
                  <c:v>27550</c:v>
                </c:pt>
                <c:pt idx="193">
                  <c:v>28350</c:v>
                </c:pt>
                <c:pt idx="194">
                  <c:v>28300</c:v>
                </c:pt>
                <c:pt idx="195">
                  <c:v>28050</c:v>
                </c:pt>
                <c:pt idx="196">
                  <c:v>28000</c:v>
                </c:pt>
                <c:pt idx="197">
                  <c:v>27650</c:v>
                </c:pt>
                <c:pt idx="198">
                  <c:v>27300</c:v>
                </c:pt>
                <c:pt idx="199">
                  <c:v>27250</c:v>
                </c:pt>
                <c:pt idx="200">
                  <c:v>27200</c:v>
                </c:pt>
                <c:pt idx="201">
                  <c:v>27150</c:v>
                </c:pt>
                <c:pt idx="202">
                  <c:v>27000</c:v>
                </c:pt>
                <c:pt idx="203">
                  <c:v>26650</c:v>
                </c:pt>
                <c:pt idx="204">
                  <c:v>26600</c:v>
                </c:pt>
                <c:pt idx="205">
                  <c:v>29400</c:v>
                </c:pt>
                <c:pt idx="206">
                  <c:v>29250</c:v>
                </c:pt>
                <c:pt idx="207">
                  <c:v>29200</c:v>
                </c:pt>
                <c:pt idx="208">
                  <c:v>29050</c:v>
                </c:pt>
                <c:pt idx="209">
                  <c:v>30850</c:v>
                </c:pt>
                <c:pt idx="210">
                  <c:v>30800</c:v>
                </c:pt>
                <c:pt idx="211">
                  <c:v>30750</c:v>
                </c:pt>
                <c:pt idx="212">
                  <c:v>30700</c:v>
                </c:pt>
                <c:pt idx="213">
                  <c:v>30650</c:v>
                </c:pt>
                <c:pt idx="214">
                  <c:v>30500</c:v>
                </c:pt>
                <c:pt idx="215">
                  <c:v>30450</c:v>
                </c:pt>
                <c:pt idx="216">
                  <c:v>30300</c:v>
                </c:pt>
                <c:pt idx="217">
                  <c:v>29550</c:v>
                </c:pt>
                <c:pt idx="218">
                  <c:v>29500</c:v>
                </c:pt>
                <c:pt idx="219">
                  <c:v>31250</c:v>
                </c:pt>
                <c:pt idx="220">
                  <c:v>31200</c:v>
                </c:pt>
                <c:pt idx="221">
                  <c:v>31050</c:v>
                </c:pt>
                <c:pt idx="222">
                  <c:v>30700</c:v>
                </c:pt>
                <c:pt idx="223">
                  <c:v>30150</c:v>
                </c:pt>
                <c:pt idx="224">
                  <c:v>30100</c:v>
                </c:pt>
                <c:pt idx="225">
                  <c:v>29550</c:v>
                </c:pt>
                <c:pt idx="226">
                  <c:v>31300</c:v>
                </c:pt>
                <c:pt idx="227">
                  <c:v>31250</c:v>
                </c:pt>
                <c:pt idx="228">
                  <c:v>32500</c:v>
                </c:pt>
                <c:pt idx="229">
                  <c:v>32450</c:v>
                </c:pt>
                <c:pt idx="230">
                  <c:v>32400</c:v>
                </c:pt>
                <c:pt idx="231">
                  <c:v>32350</c:v>
                </c:pt>
                <c:pt idx="232">
                  <c:v>32200</c:v>
                </c:pt>
                <c:pt idx="233">
                  <c:v>32050</c:v>
                </c:pt>
                <c:pt idx="234">
                  <c:v>31900</c:v>
                </c:pt>
                <c:pt idx="235">
                  <c:v>31850</c:v>
                </c:pt>
                <c:pt idx="236">
                  <c:v>31800</c:v>
                </c:pt>
                <c:pt idx="237">
                  <c:v>31750</c:v>
                </c:pt>
                <c:pt idx="238">
                  <c:v>31700</c:v>
                </c:pt>
                <c:pt idx="239">
                  <c:v>31650</c:v>
                </c:pt>
                <c:pt idx="240">
                  <c:v>33400</c:v>
                </c:pt>
                <c:pt idx="241">
                  <c:v>33350</c:v>
                </c:pt>
                <c:pt idx="242">
                  <c:v>33300</c:v>
                </c:pt>
                <c:pt idx="243">
                  <c:v>33250</c:v>
                </c:pt>
                <c:pt idx="244">
                  <c:v>33200</c:v>
                </c:pt>
                <c:pt idx="245">
                  <c:v>32950</c:v>
                </c:pt>
                <c:pt idx="246">
                  <c:v>32700</c:v>
                </c:pt>
                <c:pt idx="247">
                  <c:v>32350</c:v>
                </c:pt>
                <c:pt idx="248">
                  <c:v>35100</c:v>
                </c:pt>
                <c:pt idx="249">
                  <c:v>34750</c:v>
                </c:pt>
                <c:pt idx="250">
                  <c:v>34400</c:v>
                </c:pt>
                <c:pt idx="251">
                  <c:v>34250</c:v>
                </c:pt>
                <c:pt idx="252">
                  <c:v>33900</c:v>
                </c:pt>
                <c:pt idx="253">
                  <c:v>33850</c:v>
                </c:pt>
                <c:pt idx="254">
                  <c:v>33800</c:v>
                </c:pt>
                <c:pt idx="255">
                  <c:v>33750</c:v>
                </c:pt>
                <c:pt idx="256">
                  <c:v>33700</c:v>
                </c:pt>
                <c:pt idx="257">
                  <c:v>33450</c:v>
                </c:pt>
                <c:pt idx="258">
                  <c:v>33300</c:v>
                </c:pt>
                <c:pt idx="259">
                  <c:v>33250</c:v>
                </c:pt>
                <c:pt idx="260">
                  <c:v>32900</c:v>
                </c:pt>
                <c:pt idx="261">
                  <c:v>33650</c:v>
                </c:pt>
                <c:pt idx="262">
                  <c:v>35400</c:v>
                </c:pt>
                <c:pt idx="263">
                  <c:v>35350</c:v>
                </c:pt>
                <c:pt idx="264">
                  <c:v>35200</c:v>
                </c:pt>
                <c:pt idx="265">
                  <c:v>35150</c:v>
                </c:pt>
                <c:pt idx="266">
                  <c:v>34800</c:v>
                </c:pt>
                <c:pt idx="267">
                  <c:v>34750</c:v>
                </c:pt>
                <c:pt idx="268">
                  <c:v>34700</c:v>
                </c:pt>
                <c:pt idx="269">
                  <c:v>35950</c:v>
                </c:pt>
                <c:pt idx="270">
                  <c:v>35800</c:v>
                </c:pt>
                <c:pt idx="271">
                  <c:v>35750</c:v>
                </c:pt>
                <c:pt idx="272">
                  <c:v>35700</c:v>
                </c:pt>
                <c:pt idx="273">
                  <c:v>35650</c:v>
                </c:pt>
                <c:pt idx="274">
                  <c:v>35300</c:v>
                </c:pt>
                <c:pt idx="275">
                  <c:v>35250</c:v>
                </c:pt>
                <c:pt idx="276">
                  <c:v>35000</c:v>
                </c:pt>
                <c:pt idx="277">
                  <c:v>34950</c:v>
                </c:pt>
                <c:pt idx="278">
                  <c:v>34900</c:v>
                </c:pt>
                <c:pt idx="279">
                  <c:v>34850</c:v>
                </c:pt>
                <c:pt idx="280">
                  <c:v>35600</c:v>
                </c:pt>
                <c:pt idx="281">
                  <c:v>35550</c:v>
                </c:pt>
                <c:pt idx="282">
                  <c:v>35400</c:v>
                </c:pt>
                <c:pt idx="283">
                  <c:v>35050</c:v>
                </c:pt>
                <c:pt idx="284">
                  <c:v>35000</c:v>
                </c:pt>
                <c:pt idx="285">
                  <c:v>34650</c:v>
                </c:pt>
                <c:pt idx="286">
                  <c:v>34500</c:v>
                </c:pt>
                <c:pt idx="287">
                  <c:v>35750</c:v>
                </c:pt>
                <c:pt idx="288">
                  <c:v>35600</c:v>
                </c:pt>
                <c:pt idx="289">
                  <c:v>35250</c:v>
                </c:pt>
                <c:pt idx="290">
                  <c:v>35200</c:v>
                </c:pt>
                <c:pt idx="291">
                  <c:v>35150</c:v>
                </c:pt>
                <c:pt idx="292">
                  <c:v>35000</c:v>
                </c:pt>
                <c:pt idx="293">
                  <c:v>34950</c:v>
                </c:pt>
                <c:pt idx="294">
                  <c:v>36700</c:v>
                </c:pt>
                <c:pt idx="295">
                  <c:v>36650</c:v>
                </c:pt>
                <c:pt idx="296">
                  <c:v>36100</c:v>
                </c:pt>
                <c:pt idx="297">
                  <c:v>35950</c:v>
                </c:pt>
                <c:pt idx="298">
                  <c:v>38700</c:v>
                </c:pt>
                <c:pt idx="299">
                  <c:v>38650</c:v>
                </c:pt>
                <c:pt idx="300">
                  <c:v>38500</c:v>
                </c:pt>
                <c:pt idx="301">
                  <c:v>38450</c:v>
                </c:pt>
                <c:pt idx="302">
                  <c:v>38400</c:v>
                </c:pt>
                <c:pt idx="303">
                  <c:v>38350</c:v>
                </c:pt>
                <c:pt idx="304">
                  <c:v>37600</c:v>
                </c:pt>
                <c:pt idx="305">
                  <c:v>37550</c:v>
                </c:pt>
                <c:pt idx="306">
                  <c:v>37300</c:v>
                </c:pt>
                <c:pt idx="307">
                  <c:v>36950</c:v>
                </c:pt>
                <c:pt idx="308">
                  <c:v>36900</c:v>
                </c:pt>
                <c:pt idx="309">
                  <c:v>36850</c:v>
                </c:pt>
                <c:pt idx="310">
                  <c:v>36700</c:v>
                </c:pt>
                <c:pt idx="311">
                  <c:v>36350</c:v>
                </c:pt>
                <c:pt idx="312">
                  <c:v>36200</c:v>
                </c:pt>
                <c:pt idx="313">
                  <c:v>36150</c:v>
                </c:pt>
                <c:pt idx="314">
                  <c:v>37900</c:v>
                </c:pt>
                <c:pt idx="315">
                  <c:v>37750</c:v>
                </c:pt>
                <c:pt idx="316">
                  <c:v>37600</c:v>
                </c:pt>
                <c:pt idx="317">
                  <c:v>37550</c:v>
                </c:pt>
                <c:pt idx="318">
                  <c:v>37300</c:v>
                </c:pt>
                <c:pt idx="319">
                  <c:v>36950</c:v>
                </c:pt>
                <c:pt idx="320">
                  <c:v>36900</c:v>
                </c:pt>
                <c:pt idx="321">
                  <c:v>36850</c:v>
                </c:pt>
                <c:pt idx="322">
                  <c:v>36800</c:v>
                </c:pt>
                <c:pt idx="323">
                  <c:v>36750</c:v>
                </c:pt>
                <c:pt idx="324">
                  <c:v>36500</c:v>
                </c:pt>
                <c:pt idx="325">
                  <c:v>41250</c:v>
                </c:pt>
                <c:pt idx="326">
                  <c:v>41200</c:v>
                </c:pt>
                <c:pt idx="327">
                  <c:v>40650</c:v>
                </c:pt>
                <c:pt idx="328">
                  <c:v>40300</c:v>
                </c:pt>
                <c:pt idx="329">
                  <c:v>40250</c:v>
                </c:pt>
                <c:pt idx="330">
                  <c:v>40100</c:v>
                </c:pt>
                <c:pt idx="331">
                  <c:v>40050</c:v>
                </c:pt>
                <c:pt idx="332">
                  <c:v>42800</c:v>
                </c:pt>
                <c:pt idx="333">
                  <c:v>42250</c:v>
                </c:pt>
                <c:pt idx="334">
                  <c:v>42200</c:v>
                </c:pt>
                <c:pt idx="335">
                  <c:v>42150</c:v>
                </c:pt>
                <c:pt idx="336">
                  <c:v>42000</c:v>
                </c:pt>
                <c:pt idx="337">
                  <c:v>41650</c:v>
                </c:pt>
                <c:pt idx="338">
                  <c:v>41600</c:v>
                </c:pt>
                <c:pt idx="339">
                  <c:v>41550</c:v>
                </c:pt>
                <c:pt idx="340">
                  <c:v>41400</c:v>
                </c:pt>
                <c:pt idx="341">
                  <c:v>41350</c:v>
                </c:pt>
                <c:pt idx="342">
                  <c:v>43100</c:v>
                </c:pt>
                <c:pt idx="343">
                  <c:v>42550</c:v>
                </c:pt>
                <c:pt idx="344">
                  <c:v>42200</c:v>
                </c:pt>
                <c:pt idx="345">
                  <c:v>42050</c:v>
                </c:pt>
                <c:pt idx="346">
                  <c:v>41900</c:v>
                </c:pt>
                <c:pt idx="347">
                  <c:v>41850</c:v>
                </c:pt>
                <c:pt idx="348">
                  <c:v>41700</c:v>
                </c:pt>
                <c:pt idx="349">
                  <c:v>41650</c:v>
                </c:pt>
                <c:pt idx="350">
                  <c:v>41300</c:v>
                </c:pt>
                <c:pt idx="351">
                  <c:v>40950</c:v>
                </c:pt>
                <c:pt idx="352">
                  <c:v>40900</c:v>
                </c:pt>
                <c:pt idx="353">
                  <c:v>40850</c:v>
                </c:pt>
                <c:pt idx="354">
                  <c:v>42600</c:v>
                </c:pt>
                <c:pt idx="355">
                  <c:v>42550</c:v>
                </c:pt>
                <c:pt idx="356">
                  <c:v>42500</c:v>
                </c:pt>
                <c:pt idx="357">
                  <c:v>42450</c:v>
                </c:pt>
                <c:pt idx="358">
                  <c:v>42300</c:v>
                </c:pt>
                <c:pt idx="359">
                  <c:v>42150</c:v>
                </c:pt>
                <c:pt idx="360">
                  <c:v>43400</c:v>
                </c:pt>
                <c:pt idx="361">
                  <c:v>43050</c:v>
                </c:pt>
                <c:pt idx="362">
                  <c:v>42500</c:v>
                </c:pt>
                <c:pt idx="363">
                  <c:v>42350</c:v>
                </c:pt>
                <c:pt idx="364">
                  <c:v>42200</c:v>
                </c:pt>
                <c:pt idx="365">
                  <c:v>42150</c:v>
                </c:pt>
                <c:pt idx="366">
                  <c:v>42000</c:v>
                </c:pt>
                <c:pt idx="367">
                  <c:v>41950</c:v>
                </c:pt>
                <c:pt idx="368">
                  <c:v>41600</c:v>
                </c:pt>
                <c:pt idx="369">
                  <c:v>41250</c:v>
                </c:pt>
                <c:pt idx="370">
                  <c:v>41100</c:v>
                </c:pt>
                <c:pt idx="371">
                  <c:v>41050</c:v>
                </c:pt>
                <c:pt idx="372">
                  <c:v>40900</c:v>
                </c:pt>
                <c:pt idx="373">
                  <c:v>43650</c:v>
                </c:pt>
                <c:pt idx="374">
                  <c:v>43300</c:v>
                </c:pt>
                <c:pt idx="375">
                  <c:v>43150</c:v>
                </c:pt>
                <c:pt idx="376">
                  <c:v>44900</c:v>
                </c:pt>
                <c:pt idx="377">
                  <c:v>44650</c:v>
                </c:pt>
                <c:pt idx="378">
                  <c:v>44200</c:v>
                </c:pt>
                <c:pt idx="379">
                  <c:v>44150</c:v>
                </c:pt>
                <c:pt idx="380">
                  <c:v>43800</c:v>
                </c:pt>
                <c:pt idx="381">
                  <c:v>45550</c:v>
                </c:pt>
                <c:pt idx="382">
                  <c:v>45400</c:v>
                </c:pt>
                <c:pt idx="383">
                  <c:v>45350</c:v>
                </c:pt>
                <c:pt idx="384">
                  <c:v>45200</c:v>
                </c:pt>
                <c:pt idx="385">
                  <c:v>45150</c:v>
                </c:pt>
                <c:pt idx="386">
                  <c:v>45100</c:v>
                </c:pt>
                <c:pt idx="387">
                  <c:v>44950</c:v>
                </c:pt>
                <c:pt idx="388">
                  <c:v>44400</c:v>
                </c:pt>
                <c:pt idx="389">
                  <c:v>43950</c:v>
                </c:pt>
                <c:pt idx="390">
                  <c:v>43800</c:v>
                </c:pt>
                <c:pt idx="391">
                  <c:v>43250</c:v>
                </c:pt>
                <c:pt idx="392">
                  <c:v>43200</c:v>
                </c:pt>
                <c:pt idx="393">
                  <c:v>43950</c:v>
                </c:pt>
                <c:pt idx="394">
                  <c:v>43800</c:v>
                </c:pt>
                <c:pt idx="395">
                  <c:v>43750</c:v>
                </c:pt>
                <c:pt idx="396">
                  <c:v>45000</c:v>
                </c:pt>
                <c:pt idx="397">
                  <c:v>44650</c:v>
                </c:pt>
                <c:pt idx="398">
                  <c:v>44600</c:v>
                </c:pt>
                <c:pt idx="399">
                  <c:v>44550</c:v>
                </c:pt>
                <c:pt idx="400">
                  <c:v>44500</c:v>
                </c:pt>
                <c:pt idx="401">
                  <c:v>44250</c:v>
                </c:pt>
                <c:pt idx="402">
                  <c:v>45500</c:v>
                </c:pt>
                <c:pt idx="403">
                  <c:v>45450</c:v>
                </c:pt>
                <c:pt idx="404">
                  <c:v>45100</c:v>
                </c:pt>
                <c:pt idx="405">
                  <c:v>44950</c:v>
                </c:pt>
                <c:pt idx="406">
                  <c:v>44900</c:v>
                </c:pt>
                <c:pt idx="407">
                  <c:v>44850</c:v>
                </c:pt>
                <c:pt idx="408">
                  <c:v>44700</c:v>
                </c:pt>
                <c:pt idx="409">
                  <c:v>44350</c:v>
                </c:pt>
                <c:pt idx="410">
                  <c:v>44300</c:v>
                </c:pt>
                <c:pt idx="411">
                  <c:v>44250</c:v>
                </c:pt>
                <c:pt idx="412">
                  <c:v>44100</c:v>
                </c:pt>
                <c:pt idx="413">
                  <c:v>44050</c:v>
                </c:pt>
                <c:pt idx="414">
                  <c:v>43900</c:v>
                </c:pt>
                <c:pt idx="415">
                  <c:v>43350</c:v>
                </c:pt>
                <c:pt idx="416">
                  <c:v>43300</c:v>
                </c:pt>
                <c:pt idx="417">
                  <c:v>45050</c:v>
                </c:pt>
                <c:pt idx="418">
                  <c:v>44900</c:v>
                </c:pt>
                <c:pt idx="419">
                  <c:v>44750</c:v>
                </c:pt>
                <c:pt idx="420">
                  <c:v>44500</c:v>
                </c:pt>
                <c:pt idx="421">
                  <c:v>43950</c:v>
                </c:pt>
                <c:pt idx="422">
                  <c:v>43900</c:v>
                </c:pt>
                <c:pt idx="423">
                  <c:v>43850</c:v>
                </c:pt>
                <c:pt idx="424">
                  <c:v>43700</c:v>
                </c:pt>
                <c:pt idx="425">
                  <c:v>44700</c:v>
                </c:pt>
                <c:pt idx="426">
                  <c:v>44650</c:v>
                </c:pt>
                <c:pt idx="427">
                  <c:v>44300</c:v>
                </c:pt>
                <c:pt idx="428">
                  <c:v>44250</c:v>
                </c:pt>
                <c:pt idx="429">
                  <c:v>44200</c:v>
                </c:pt>
                <c:pt idx="430">
                  <c:v>44050</c:v>
                </c:pt>
                <c:pt idx="431">
                  <c:v>44000</c:v>
                </c:pt>
                <c:pt idx="432">
                  <c:v>43950</c:v>
                </c:pt>
                <c:pt idx="433">
                  <c:v>43900</c:v>
                </c:pt>
                <c:pt idx="434">
                  <c:v>43550</c:v>
                </c:pt>
                <c:pt idx="435">
                  <c:v>43400</c:v>
                </c:pt>
                <c:pt idx="436">
                  <c:v>43050</c:v>
                </c:pt>
                <c:pt idx="437">
                  <c:v>42700</c:v>
                </c:pt>
                <c:pt idx="438">
                  <c:v>42150</c:v>
                </c:pt>
                <c:pt idx="439">
                  <c:v>42000</c:v>
                </c:pt>
                <c:pt idx="440">
                  <c:v>41850</c:v>
                </c:pt>
                <c:pt idx="441">
                  <c:v>41500</c:v>
                </c:pt>
                <c:pt idx="442">
                  <c:v>41450</c:v>
                </c:pt>
                <c:pt idx="443">
                  <c:v>41100</c:v>
                </c:pt>
                <c:pt idx="444">
                  <c:v>41050</c:v>
                </c:pt>
                <c:pt idx="445">
                  <c:v>42050</c:v>
                </c:pt>
                <c:pt idx="446">
                  <c:v>42000</c:v>
                </c:pt>
                <c:pt idx="447">
                  <c:v>41950</c:v>
                </c:pt>
                <c:pt idx="448">
                  <c:v>41900</c:v>
                </c:pt>
                <c:pt idx="449">
                  <c:v>41850</c:v>
                </c:pt>
                <c:pt idx="450">
                  <c:v>42850</c:v>
                </c:pt>
                <c:pt idx="451">
                  <c:v>42100</c:v>
                </c:pt>
                <c:pt idx="452">
                  <c:v>41750</c:v>
                </c:pt>
                <c:pt idx="453">
                  <c:v>41700</c:v>
                </c:pt>
                <c:pt idx="454">
                  <c:v>41550</c:v>
                </c:pt>
                <c:pt idx="455">
                  <c:v>42550</c:v>
                </c:pt>
                <c:pt idx="456">
                  <c:v>42500</c:v>
                </c:pt>
                <c:pt idx="457">
                  <c:v>42150</c:v>
                </c:pt>
                <c:pt idx="458">
                  <c:v>42000</c:v>
                </c:pt>
                <c:pt idx="459">
                  <c:v>41950</c:v>
                </c:pt>
                <c:pt idx="460">
                  <c:v>41700</c:v>
                </c:pt>
                <c:pt idx="461">
                  <c:v>43900</c:v>
                </c:pt>
                <c:pt idx="462">
                  <c:v>43850</c:v>
                </c:pt>
                <c:pt idx="463">
                  <c:v>43800</c:v>
                </c:pt>
                <c:pt idx="464">
                  <c:v>43650</c:v>
                </c:pt>
                <c:pt idx="465">
                  <c:v>43500</c:v>
                </c:pt>
                <c:pt idx="466">
                  <c:v>45700</c:v>
                </c:pt>
                <c:pt idx="467">
                  <c:v>45150</c:v>
                </c:pt>
                <c:pt idx="468">
                  <c:v>47350</c:v>
                </c:pt>
                <c:pt idx="469">
                  <c:v>49000</c:v>
                </c:pt>
                <c:pt idx="470">
                  <c:v>48850</c:v>
                </c:pt>
                <c:pt idx="471">
                  <c:v>48800</c:v>
                </c:pt>
                <c:pt idx="472">
                  <c:v>48450</c:v>
                </c:pt>
                <c:pt idx="473">
                  <c:v>48100</c:v>
                </c:pt>
                <c:pt idx="474">
                  <c:v>48850</c:v>
                </c:pt>
                <c:pt idx="475">
                  <c:v>48800</c:v>
                </c:pt>
                <c:pt idx="476">
                  <c:v>48750</c:v>
                </c:pt>
                <c:pt idx="477">
                  <c:v>49200</c:v>
                </c:pt>
                <c:pt idx="478">
                  <c:v>48950</c:v>
                </c:pt>
                <c:pt idx="479">
                  <c:v>48400</c:v>
                </c:pt>
                <c:pt idx="480">
                  <c:v>48350</c:v>
                </c:pt>
                <c:pt idx="481">
                  <c:v>48300</c:v>
                </c:pt>
                <c:pt idx="482">
                  <c:v>48150</c:v>
                </c:pt>
                <c:pt idx="483">
                  <c:v>48100</c:v>
                </c:pt>
                <c:pt idx="484">
                  <c:v>48050</c:v>
                </c:pt>
                <c:pt idx="485">
                  <c:v>47900</c:v>
                </c:pt>
                <c:pt idx="486">
                  <c:v>48650</c:v>
                </c:pt>
                <c:pt idx="487">
                  <c:v>48600</c:v>
                </c:pt>
                <c:pt idx="488">
                  <c:v>48250</c:v>
                </c:pt>
                <c:pt idx="489">
                  <c:v>48200</c:v>
                </c:pt>
                <c:pt idx="490">
                  <c:v>48050</c:v>
                </c:pt>
                <c:pt idx="491">
                  <c:v>48000</c:v>
                </c:pt>
                <c:pt idx="492">
                  <c:v>47650</c:v>
                </c:pt>
                <c:pt idx="493">
                  <c:v>47600</c:v>
                </c:pt>
                <c:pt idx="494">
                  <c:v>47450</c:v>
                </c:pt>
                <c:pt idx="495">
                  <c:v>47400</c:v>
                </c:pt>
                <c:pt idx="496">
                  <c:v>47350</c:v>
                </c:pt>
                <c:pt idx="497">
                  <c:v>47300</c:v>
                </c:pt>
                <c:pt idx="498">
                  <c:v>47150</c:v>
                </c:pt>
                <c:pt idx="499">
                  <c:v>47100</c:v>
                </c:pt>
                <c:pt idx="500">
                  <c:v>47050</c:v>
                </c:pt>
                <c:pt idx="501">
                  <c:v>47000</c:v>
                </c:pt>
                <c:pt idx="502">
                  <c:v>47750</c:v>
                </c:pt>
                <c:pt idx="503">
                  <c:v>47400</c:v>
                </c:pt>
                <c:pt idx="504">
                  <c:v>49050</c:v>
                </c:pt>
                <c:pt idx="505">
                  <c:v>48700</c:v>
                </c:pt>
                <c:pt idx="506">
                  <c:v>48550</c:v>
                </c:pt>
                <c:pt idx="507">
                  <c:v>48500</c:v>
                </c:pt>
                <c:pt idx="508">
                  <c:v>48450</c:v>
                </c:pt>
                <c:pt idx="509">
                  <c:v>48300</c:v>
                </c:pt>
                <c:pt idx="510">
                  <c:v>49950</c:v>
                </c:pt>
                <c:pt idx="511">
                  <c:v>49600</c:v>
                </c:pt>
                <c:pt idx="512">
                  <c:v>49250</c:v>
                </c:pt>
                <c:pt idx="513">
                  <c:v>49200</c:v>
                </c:pt>
                <c:pt idx="514">
                  <c:v>49950</c:v>
                </c:pt>
                <c:pt idx="515">
                  <c:v>49400</c:v>
                </c:pt>
                <c:pt idx="516">
                  <c:v>49350</c:v>
                </c:pt>
                <c:pt idx="517">
                  <c:v>49000</c:v>
                </c:pt>
                <c:pt idx="518">
                  <c:v>48850</c:v>
                </c:pt>
                <c:pt idx="519">
                  <c:v>48800</c:v>
                </c:pt>
                <c:pt idx="520">
                  <c:v>48450</c:v>
                </c:pt>
                <c:pt idx="521">
                  <c:v>48400</c:v>
                </c:pt>
                <c:pt idx="522">
                  <c:v>48850</c:v>
                </c:pt>
                <c:pt idx="523">
                  <c:v>48800</c:v>
                </c:pt>
                <c:pt idx="524">
                  <c:v>48750</c:v>
                </c:pt>
                <c:pt idx="525">
                  <c:v>48700</c:v>
                </c:pt>
                <c:pt idx="526">
                  <c:v>48550</c:v>
                </c:pt>
                <c:pt idx="527">
                  <c:v>48500</c:v>
                </c:pt>
                <c:pt idx="528">
                  <c:v>48450</c:v>
                </c:pt>
                <c:pt idx="529">
                  <c:v>48400</c:v>
                </c:pt>
                <c:pt idx="530">
                  <c:v>48250</c:v>
                </c:pt>
                <c:pt idx="531">
                  <c:v>47900</c:v>
                </c:pt>
                <c:pt idx="532">
                  <c:v>47550</c:v>
                </c:pt>
                <c:pt idx="533">
                  <c:v>48600</c:v>
                </c:pt>
                <c:pt idx="534">
                  <c:v>48450</c:v>
                </c:pt>
                <c:pt idx="535">
                  <c:v>47900</c:v>
                </c:pt>
                <c:pt idx="536">
                  <c:v>47350</c:v>
                </c:pt>
                <c:pt idx="537">
                  <c:v>48400</c:v>
                </c:pt>
                <c:pt idx="538">
                  <c:v>48250</c:v>
                </c:pt>
                <c:pt idx="539">
                  <c:v>49900</c:v>
                </c:pt>
                <c:pt idx="540">
                  <c:v>49350</c:v>
                </c:pt>
                <c:pt idx="541">
                  <c:v>49200</c:v>
                </c:pt>
                <c:pt idx="542">
                  <c:v>50250</c:v>
                </c:pt>
                <c:pt idx="543">
                  <c:v>50200</c:v>
                </c:pt>
                <c:pt idx="544">
                  <c:v>49850</c:v>
                </c:pt>
                <c:pt idx="545">
                  <c:v>49800</c:v>
                </c:pt>
                <c:pt idx="546">
                  <c:v>49650</c:v>
                </c:pt>
                <c:pt idx="547">
                  <c:v>49600</c:v>
                </c:pt>
                <c:pt idx="548">
                  <c:v>50650</c:v>
                </c:pt>
                <c:pt idx="549">
                  <c:v>50100</c:v>
                </c:pt>
                <c:pt idx="550">
                  <c:v>49950</c:v>
                </c:pt>
                <c:pt idx="551">
                  <c:v>51000</c:v>
                </c:pt>
                <c:pt idx="552">
                  <c:v>50650</c:v>
                </c:pt>
                <c:pt idx="553">
                  <c:v>50600</c:v>
                </c:pt>
                <c:pt idx="554">
                  <c:v>51950</c:v>
                </c:pt>
                <c:pt idx="555">
                  <c:v>51900</c:v>
                </c:pt>
                <c:pt idx="556">
                  <c:v>51850</c:v>
                </c:pt>
                <c:pt idx="557">
                  <c:v>51800</c:v>
                </c:pt>
                <c:pt idx="558">
                  <c:v>51650</c:v>
                </c:pt>
                <c:pt idx="559">
                  <c:v>52700</c:v>
                </c:pt>
                <c:pt idx="560">
                  <c:v>52350</c:v>
                </c:pt>
                <c:pt idx="561">
                  <c:v>52300</c:v>
                </c:pt>
                <c:pt idx="562">
                  <c:v>52050</c:v>
                </c:pt>
                <c:pt idx="563">
                  <c:v>52000</c:v>
                </c:pt>
                <c:pt idx="564">
                  <c:v>51650</c:v>
                </c:pt>
                <c:pt idx="565">
                  <c:v>51600</c:v>
                </c:pt>
                <c:pt idx="566">
                  <c:v>51450</c:v>
                </c:pt>
                <c:pt idx="567">
                  <c:v>50900</c:v>
                </c:pt>
                <c:pt idx="568">
                  <c:v>51950</c:v>
                </c:pt>
                <c:pt idx="569">
                  <c:v>51900</c:v>
                </c:pt>
                <c:pt idx="570">
                  <c:v>52950</c:v>
                </c:pt>
                <c:pt idx="571">
                  <c:v>52900</c:v>
                </c:pt>
                <c:pt idx="572">
                  <c:v>52850</c:v>
                </c:pt>
                <c:pt idx="573">
                  <c:v>52700</c:v>
                </c:pt>
                <c:pt idx="574">
                  <c:v>53450</c:v>
                </c:pt>
                <c:pt idx="575">
                  <c:v>55700</c:v>
                </c:pt>
                <c:pt idx="576">
                  <c:v>55350</c:v>
                </c:pt>
                <c:pt idx="577">
                  <c:v>55000</c:v>
                </c:pt>
                <c:pt idx="578">
                  <c:v>54850</c:v>
                </c:pt>
                <c:pt idx="579">
                  <c:v>54100</c:v>
                </c:pt>
                <c:pt idx="580">
                  <c:v>53350</c:v>
                </c:pt>
                <c:pt idx="581">
                  <c:v>53800</c:v>
                </c:pt>
                <c:pt idx="582">
                  <c:v>53650</c:v>
                </c:pt>
                <c:pt idx="583">
                  <c:v>53300</c:v>
                </c:pt>
                <c:pt idx="584">
                  <c:v>52950</c:v>
                </c:pt>
                <c:pt idx="585">
                  <c:v>52800</c:v>
                </c:pt>
                <c:pt idx="586">
                  <c:v>52650</c:v>
                </c:pt>
                <c:pt idx="587">
                  <c:v>52100</c:v>
                </c:pt>
                <c:pt idx="588">
                  <c:v>54350</c:v>
                </c:pt>
                <c:pt idx="589">
                  <c:v>54300</c:v>
                </c:pt>
                <c:pt idx="590">
                  <c:v>53750</c:v>
                </c:pt>
                <c:pt idx="591">
                  <c:v>53200</c:v>
                </c:pt>
                <c:pt idx="592">
                  <c:v>53150</c:v>
                </c:pt>
                <c:pt idx="593">
                  <c:v>53100</c:v>
                </c:pt>
                <c:pt idx="594">
                  <c:v>53850</c:v>
                </c:pt>
                <c:pt idx="595">
                  <c:v>53800</c:v>
                </c:pt>
                <c:pt idx="596">
                  <c:v>53750</c:v>
                </c:pt>
                <c:pt idx="597">
                  <c:v>53700</c:v>
                </c:pt>
                <c:pt idx="598">
                  <c:v>53550</c:v>
                </c:pt>
                <c:pt idx="599">
                  <c:v>55800</c:v>
                </c:pt>
                <c:pt idx="600">
                  <c:v>55550</c:v>
                </c:pt>
                <c:pt idx="601">
                  <c:v>55400</c:v>
                </c:pt>
                <c:pt idx="602">
                  <c:v>55050</c:v>
                </c:pt>
                <c:pt idx="603">
                  <c:v>55000</c:v>
                </c:pt>
                <c:pt idx="604">
                  <c:v>55300</c:v>
                </c:pt>
                <c:pt idx="605">
                  <c:v>55250</c:v>
                </c:pt>
                <c:pt idx="606">
                  <c:v>55100</c:v>
                </c:pt>
                <c:pt idx="607">
                  <c:v>54850</c:v>
                </c:pt>
                <c:pt idx="608">
                  <c:v>55950</c:v>
                </c:pt>
                <c:pt idx="609">
                  <c:v>55800</c:v>
                </c:pt>
                <c:pt idx="610">
                  <c:v>55550</c:v>
                </c:pt>
                <c:pt idx="611">
                  <c:v>56650</c:v>
                </c:pt>
                <c:pt idx="612">
                  <c:v>56950</c:v>
                </c:pt>
                <c:pt idx="613">
                  <c:v>56800</c:v>
                </c:pt>
                <c:pt idx="614">
                  <c:v>55850</c:v>
                </c:pt>
                <c:pt idx="615">
                  <c:v>56150</c:v>
                </c:pt>
                <c:pt idx="616">
                  <c:v>56450</c:v>
                </c:pt>
                <c:pt idx="617">
                  <c:v>56400</c:v>
                </c:pt>
                <c:pt idx="618">
                  <c:v>56350</c:v>
                </c:pt>
                <c:pt idx="619">
                  <c:v>56200</c:v>
                </c:pt>
                <c:pt idx="620">
                  <c:v>55650</c:v>
                </c:pt>
                <c:pt idx="621">
                  <c:v>54900</c:v>
                </c:pt>
                <c:pt idx="622">
                  <c:v>55400</c:v>
                </c:pt>
                <c:pt idx="623">
                  <c:v>56100</c:v>
                </c:pt>
                <c:pt idx="624">
                  <c:v>55750</c:v>
                </c:pt>
                <c:pt idx="625">
                  <c:v>56050</c:v>
                </c:pt>
                <c:pt idx="626">
                  <c:v>55700</c:v>
                </c:pt>
                <c:pt idx="627">
                  <c:v>55650</c:v>
                </c:pt>
                <c:pt idx="628">
                  <c:v>55950</c:v>
                </c:pt>
                <c:pt idx="629">
                  <c:v>56650</c:v>
                </c:pt>
                <c:pt idx="630">
                  <c:v>56600</c:v>
                </c:pt>
                <c:pt idx="631">
                  <c:v>57100</c:v>
                </c:pt>
                <c:pt idx="632">
                  <c:v>56750</c:v>
                </c:pt>
                <c:pt idx="633">
                  <c:v>56600</c:v>
                </c:pt>
                <c:pt idx="634">
                  <c:v>56450</c:v>
                </c:pt>
                <c:pt idx="635">
                  <c:v>56400</c:v>
                </c:pt>
                <c:pt idx="636">
                  <c:v>56250</c:v>
                </c:pt>
                <c:pt idx="637">
                  <c:v>56100</c:v>
                </c:pt>
                <c:pt idx="638">
                  <c:v>56050</c:v>
                </c:pt>
                <c:pt idx="639">
                  <c:v>56000</c:v>
                </c:pt>
                <c:pt idx="640">
                  <c:v>55850</c:v>
                </c:pt>
                <c:pt idx="641">
                  <c:v>55800</c:v>
                </c:pt>
                <c:pt idx="642">
                  <c:v>56500</c:v>
                </c:pt>
                <c:pt idx="643">
                  <c:v>56800</c:v>
                </c:pt>
                <c:pt idx="644">
                  <c:v>57500</c:v>
                </c:pt>
                <c:pt idx="645">
                  <c:v>57450</c:v>
                </c:pt>
                <c:pt idx="646">
                  <c:v>57200</c:v>
                </c:pt>
                <c:pt idx="647">
                  <c:v>58300</c:v>
                </c:pt>
                <c:pt idx="648">
                  <c:v>58250</c:v>
                </c:pt>
                <c:pt idx="649">
                  <c:v>58750</c:v>
                </c:pt>
                <c:pt idx="650">
                  <c:v>58400</c:v>
                </c:pt>
                <c:pt idx="651">
                  <c:v>58250</c:v>
                </c:pt>
                <c:pt idx="652">
                  <c:v>58100</c:v>
                </c:pt>
                <c:pt idx="653">
                  <c:v>58050</c:v>
                </c:pt>
                <c:pt idx="654">
                  <c:v>58000</c:v>
                </c:pt>
                <c:pt idx="655">
                  <c:v>58300</c:v>
                </c:pt>
                <c:pt idx="656">
                  <c:v>58250</c:v>
                </c:pt>
                <c:pt idx="657">
                  <c:v>58100</c:v>
                </c:pt>
                <c:pt idx="658">
                  <c:v>58600</c:v>
                </c:pt>
                <c:pt idx="659">
                  <c:v>58550</c:v>
                </c:pt>
                <c:pt idx="660">
                  <c:v>58500</c:v>
                </c:pt>
                <c:pt idx="661">
                  <c:v>58800</c:v>
                </c:pt>
                <c:pt idx="662">
                  <c:v>58750</c:v>
                </c:pt>
                <c:pt idx="663">
                  <c:v>59450</c:v>
                </c:pt>
                <c:pt idx="664">
                  <c:v>60150</c:v>
                </c:pt>
                <c:pt idx="665">
                  <c:v>60100</c:v>
                </c:pt>
                <c:pt idx="666">
                  <c:v>60050</c:v>
                </c:pt>
                <c:pt idx="667">
                  <c:v>59900</c:v>
                </c:pt>
                <c:pt idx="668">
                  <c:v>59850</c:v>
                </c:pt>
                <c:pt idx="669">
                  <c:v>60550</c:v>
                </c:pt>
                <c:pt idx="670">
                  <c:v>60400</c:v>
                </c:pt>
                <c:pt idx="671">
                  <c:v>60050</c:v>
                </c:pt>
                <c:pt idx="672">
                  <c:v>59900</c:v>
                </c:pt>
                <c:pt idx="673">
                  <c:v>60400</c:v>
                </c:pt>
                <c:pt idx="674">
                  <c:v>60350</c:v>
                </c:pt>
                <c:pt idx="675">
                  <c:v>60200</c:v>
                </c:pt>
                <c:pt idx="676">
                  <c:v>60050</c:v>
                </c:pt>
                <c:pt idx="677">
                  <c:v>60000</c:v>
                </c:pt>
                <c:pt idx="678">
                  <c:v>59850</c:v>
                </c:pt>
                <c:pt idx="679">
                  <c:v>60350</c:v>
                </c:pt>
                <c:pt idx="680">
                  <c:v>59400</c:v>
                </c:pt>
                <c:pt idx="681">
                  <c:v>59350</c:v>
                </c:pt>
                <c:pt idx="682">
                  <c:v>59850</c:v>
                </c:pt>
                <c:pt idx="683">
                  <c:v>59800</c:v>
                </c:pt>
                <c:pt idx="684">
                  <c:v>59650</c:v>
                </c:pt>
                <c:pt idx="685">
                  <c:v>59500</c:v>
                </c:pt>
                <c:pt idx="686">
                  <c:v>59450</c:v>
                </c:pt>
                <c:pt idx="687">
                  <c:v>59750</c:v>
                </c:pt>
                <c:pt idx="688">
                  <c:v>60250</c:v>
                </c:pt>
                <c:pt idx="689">
                  <c:v>60200</c:v>
                </c:pt>
                <c:pt idx="690">
                  <c:v>60050</c:v>
                </c:pt>
                <c:pt idx="691">
                  <c:v>59900</c:v>
                </c:pt>
                <c:pt idx="692">
                  <c:v>59550</c:v>
                </c:pt>
                <c:pt idx="693">
                  <c:v>60250</c:v>
                </c:pt>
                <c:pt idx="694">
                  <c:v>60750</c:v>
                </c:pt>
                <c:pt idx="695">
                  <c:v>60700</c:v>
                </c:pt>
                <c:pt idx="696">
                  <c:v>60650</c:v>
                </c:pt>
                <c:pt idx="697">
                  <c:v>61150</c:v>
                </c:pt>
                <c:pt idx="698">
                  <c:v>60800</c:v>
                </c:pt>
                <c:pt idx="699">
                  <c:v>60450</c:v>
                </c:pt>
                <c:pt idx="700">
                  <c:v>60950</c:v>
                </c:pt>
                <c:pt idx="701">
                  <c:v>60900</c:v>
                </c:pt>
                <c:pt idx="702">
                  <c:v>61200</c:v>
                </c:pt>
                <c:pt idx="703">
                  <c:v>61050</c:v>
                </c:pt>
                <c:pt idx="704">
                  <c:v>61000</c:v>
                </c:pt>
                <c:pt idx="705">
                  <c:v>61700</c:v>
                </c:pt>
                <c:pt idx="706">
                  <c:v>61550</c:v>
                </c:pt>
                <c:pt idx="707">
                  <c:v>61200</c:v>
                </c:pt>
                <c:pt idx="708">
                  <c:v>61050</c:v>
                </c:pt>
                <c:pt idx="709">
                  <c:v>60900</c:v>
                </c:pt>
                <c:pt idx="710">
                  <c:v>60550</c:v>
                </c:pt>
                <c:pt idx="711">
                  <c:v>61250</c:v>
                </c:pt>
                <c:pt idx="712">
                  <c:v>61100</c:v>
                </c:pt>
                <c:pt idx="713">
                  <c:v>61050</c:v>
                </c:pt>
                <c:pt idx="714">
                  <c:v>61350</c:v>
                </c:pt>
                <c:pt idx="715">
                  <c:v>61650</c:v>
                </c:pt>
                <c:pt idx="716">
                  <c:v>61300</c:v>
                </c:pt>
                <c:pt idx="717">
                  <c:v>61150</c:v>
                </c:pt>
                <c:pt idx="718">
                  <c:v>61000</c:v>
                </c:pt>
                <c:pt idx="719">
                  <c:v>62100</c:v>
                </c:pt>
                <c:pt idx="720">
                  <c:v>62050</c:v>
                </c:pt>
                <c:pt idx="721">
                  <c:v>61500</c:v>
                </c:pt>
                <c:pt idx="722">
                  <c:v>61450</c:v>
                </c:pt>
                <c:pt idx="723">
                  <c:v>61300</c:v>
                </c:pt>
                <c:pt idx="724">
                  <c:v>61050</c:v>
                </c:pt>
                <c:pt idx="725">
                  <c:v>61000</c:v>
                </c:pt>
                <c:pt idx="726">
                  <c:v>60850</c:v>
                </c:pt>
                <c:pt idx="727">
                  <c:v>61950</c:v>
                </c:pt>
                <c:pt idx="728">
                  <c:v>61900</c:v>
                </c:pt>
                <c:pt idx="729">
                  <c:v>61750</c:v>
                </c:pt>
                <c:pt idx="730">
                  <c:v>61600</c:v>
                </c:pt>
                <c:pt idx="731">
                  <c:v>61550</c:v>
                </c:pt>
                <c:pt idx="732">
                  <c:v>62250</c:v>
                </c:pt>
                <c:pt idx="733">
                  <c:v>62100</c:v>
                </c:pt>
                <c:pt idx="734">
                  <c:v>61750</c:v>
                </c:pt>
                <c:pt idx="735">
                  <c:v>61600</c:v>
                </c:pt>
                <c:pt idx="736">
                  <c:v>61450</c:v>
                </c:pt>
                <c:pt idx="737">
                  <c:v>62150</c:v>
                </c:pt>
                <c:pt idx="738">
                  <c:v>62000</c:v>
                </c:pt>
                <c:pt idx="739">
                  <c:v>62500</c:v>
                </c:pt>
                <c:pt idx="740">
                  <c:v>62450</c:v>
                </c:pt>
                <c:pt idx="741">
                  <c:v>62300</c:v>
                </c:pt>
                <c:pt idx="742">
                  <c:v>62150</c:v>
                </c:pt>
                <c:pt idx="743">
                  <c:v>62100</c:v>
                </c:pt>
                <c:pt idx="744">
                  <c:v>62050</c:v>
                </c:pt>
                <c:pt idx="745">
                  <c:v>61900</c:v>
                </c:pt>
                <c:pt idx="746">
                  <c:v>61850</c:v>
                </c:pt>
                <c:pt idx="747">
                  <c:v>61700</c:v>
                </c:pt>
                <c:pt idx="748">
                  <c:v>61550</c:v>
                </c:pt>
                <c:pt idx="749">
                  <c:v>61200</c:v>
                </c:pt>
                <c:pt idx="750">
                  <c:v>61050</c:v>
                </c:pt>
                <c:pt idx="751">
                  <c:v>60900</c:v>
                </c:pt>
                <c:pt idx="752">
                  <c:v>60350</c:v>
                </c:pt>
                <c:pt idx="753">
                  <c:v>60200</c:v>
                </c:pt>
                <c:pt idx="754">
                  <c:v>60900</c:v>
                </c:pt>
                <c:pt idx="755">
                  <c:v>60550</c:v>
                </c:pt>
                <c:pt idx="756">
                  <c:v>60500</c:v>
                </c:pt>
                <c:pt idx="757">
                  <c:v>60350</c:v>
                </c:pt>
                <c:pt idx="758">
                  <c:v>60300</c:v>
                </c:pt>
                <c:pt idx="759">
                  <c:v>60150</c:v>
                </c:pt>
                <c:pt idx="760">
                  <c:v>59900</c:v>
                </c:pt>
                <c:pt idx="761">
                  <c:v>59850</c:v>
                </c:pt>
                <c:pt idx="762">
                  <c:v>59800</c:v>
                </c:pt>
                <c:pt idx="763">
                  <c:v>59550</c:v>
                </c:pt>
                <c:pt idx="764">
                  <c:v>59500</c:v>
                </c:pt>
                <c:pt idx="765">
                  <c:v>59450</c:v>
                </c:pt>
                <c:pt idx="766">
                  <c:v>59300</c:v>
                </c:pt>
                <c:pt idx="767">
                  <c:v>60400</c:v>
                </c:pt>
                <c:pt idx="768">
                  <c:v>60350</c:v>
                </c:pt>
                <c:pt idx="769">
                  <c:v>60200</c:v>
                </c:pt>
                <c:pt idx="770">
                  <c:v>61300</c:v>
                </c:pt>
                <c:pt idx="771">
                  <c:v>61150</c:v>
                </c:pt>
                <c:pt idx="772">
                  <c:v>60900</c:v>
                </c:pt>
                <c:pt idx="773">
                  <c:v>60850</c:v>
                </c:pt>
                <c:pt idx="774">
                  <c:v>60800</c:v>
                </c:pt>
                <c:pt idx="775">
                  <c:v>61100</c:v>
                </c:pt>
                <c:pt idx="776">
                  <c:v>61050</c:v>
                </c:pt>
                <c:pt idx="777">
                  <c:v>61750</c:v>
                </c:pt>
                <c:pt idx="778">
                  <c:v>61600</c:v>
                </c:pt>
                <c:pt idx="779">
                  <c:v>61550</c:v>
                </c:pt>
                <c:pt idx="780">
                  <c:v>62250</c:v>
                </c:pt>
                <c:pt idx="781">
                  <c:v>62000</c:v>
                </c:pt>
                <c:pt idx="782">
                  <c:v>61650</c:v>
                </c:pt>
                <c:pt idx="783">
                  <c:v>61600</c:v>
                </c:pt>
                <c:pt idx="784">
                  <c:v>61450</c:v>
                </c:pt>
                <c:pt idx="785">
                  <c:v>61400</c:v>
                </c:pt>
                <c:pt idx="786">
                  <c:v>61350</c:v>
                </c:pt>
                <c:pt idx="787">
                  <c:v>61200</c:v>
                </c:pt>
                <c:pt idx="788">
                  <c:v>60850</c:v>
                </c:pt>
                <c:pt idx="789">
                  <c:v>61150</c:v>
                </c:pt>
                <c:pt idx="790">
                  <c:v>61650</c:v>
                </c:pt>
                <c:pt idx="791">
                  <c:v>62350</c:v>
                </c:pt>
                <c:pt idx="792">
                  <c:v>63050</c:v>
                </c:pt>
                <c:pt idx="793">
                  <c:v>62900</c:v>
                </c:pt>
                <c:pt idx="794">
                  <c:v>62850</c:v>
                </c:pt>
                <c:pt idx="795">
                  <c:v>62800</c:v>
                </c:pt>
                <c:pt idx="796">
                  <c:v>62650</c:v>
                </c:pt>
                <c:pt idx="797">
                  <c:v>62100</c:v>
                </c:pt>
                <c:pt idx="798">
                  <c:v>61750</c:v>
                </c:pt>
                <c:pt idx="799">
                  <c:v>61600</c:v>
                </c:pt>
                <c:pt idx="800">
                  <c:v>61550</c:v>
                </c:pt>
                <c:pt idx="801">
                  <c:v>61400</c:v>
                </c:pt>
                <c:pt idx="802">
                  <c:v>61700</c:v>
                </c:pt>
                <c:pt idx="803">
                  <c:v>61650</c:v>
                </c:pt>
                <c:pt idx="804">
                  <c:v>62350</c:v>
                </c:pt>
                <c:pt idx="805">
                  <c:v>62200</c:v>
                </c:pt>
                <c:pt idx="806">
                  <c:v>62150</c:v>
                </c:pt>
                <c:pt idx="807">
                  <c:v>62000</c:v>
                </c:pt>
                <c:pt idx="808">
                  <c:v>62300</c:v>
                </c:pt>
                <c:pt idx="809">
                  <c:v>61750</c:v>
                </c:pt>
                <c:pt idx="810">
                  <c:v>62450</c:v>
                </c:pt>
                <c:pt idx="811">
                  <c:v>62100</c:v>
                </c:pt>
                <c:pt idx="812">
                  <c:v>61750</c:v>
                </c:pt>
                <c:pt idx="813">
                  <c:v>61700</c:v>
                </c:pt>
                <c:pt idx="814">
                  <c:v>61550</c:v>
                </c:pt>
                <c:pt idx="815">
                  <c:v>61500</c:v>
                </c:pt>
                <c:pt idx="816">
                  <c:v>61350</c:v>
                </c:pt>
                <c:pt idx="817">
                  <c:v>61200</c:v>
                </c:pt>
                <c:pt idx="818">
                  <c:v>61150</c:v>
                </c:pt>
                <c:pt idx="819">
                  <c:v>61100</c:v>
                </c:pt>
                <c:pt idx="820">
                  <c:v>60950</c:v>
                </c:pt>
                <c:pt idx="821">
                  <c:v>62050</c:v>
                </c:pt>
                <c:pt idx="822">
                  <c:v>62000</c:v>
                </c:pt>
                <c:pt idx="823">
                  <c:v>62500</c:v>
                </c:pt>
                <c:pt idx="824">
                  <c:v>62450</c:v>
                </c:pt>
                <c:pt idx="825">
                  <c:v>63150</c:v>
                </c:pt>
                <c:pt idx="826">
                  <c:v>63000</c:v>
                </c:pt>
                <c:pt idx="827">
                  <c:v>62950</c:v>
                </c:pt>
                <c:pt idx="828">
                  <c:v>63250</c:v>
                </c:pt>
                <c:pt idx="829">
                  <c:v>63100</c:v>
                </c:pt>
                <c:pt idx="830">
                  <c:v>62550</c:v>
                </c:pt>
                <c:pt idx="831">
                  <c:v>62500</c:v>
                </c:pt>
                <c:pt idx="832">
                  <c:v>62250</c:v>
                </c:pt>
                <c:pt idx="833">
                  <c:v>62200</c:v>
                </c:pt>
                <c:pt idx="834">
                  <c:v>62050</c:v>
                </c:pt>
                <c:pt idx="835">
                  <c:v>62350</c:v>
                </c:pt>
                <c:pt idx="836">
                  <c:v>62300</c:v>
                </c:pt>
                <c:pt idx="837">
                  <c:v>62250</c:v>
                </c:pt>
                <c:pt idx="838">
                  <c:v>62100</c:v>
                </c:pt>
                <c:pt idx="839">
                  <c:v>62050</c:v>
                </c:pt>
                <c:pt idx="840">
                  <c:v>62000</c:v>
                </c:pt>
                <c:pt idx="841">
                  <c:v>61750</c:v>
                </c:pt>
                <c:pt idx="842">
                  <c:v>61700</c:v>
                </c:pt>
                <c:pt idx="843">
                  <c:v>62000</c:v>
                </c:pt>
                <c:pt idx="844">
                  <c:v>61850</c:v>
                </c:pt>
                <c:pt idx="845">
                  <c:v>61800</c:v>
                </c:pt>
                <c:pt idx="846">
                  <c:v>61750</c:v>
                </c:pt>
                <c:pt idx="847">
                  <c:v>61600</c:v>
                </c:pt>
                <c:pt idx="848">
                  <c:v>62700</c:v>
                </c:pt>
                <c:pt idx="849">
                  <c:v>62650</c:v>
                </c:pt>
                <c:pt idx="850">
                  <c:v>62500</c:v>
                </c:pt>
                <c:pt idx="851">
                  <c:v>62450</c:v>
                </c:pt>
                <c:pt idx="852">
                  <c:v>62400</c:v>
                </c:pt>
                <c:pt idx="853">
                  <c:v>62250</c:v>
                </c:pt>
                <c:pt idx="854">
                  <c:v>62200</c:v>
                </c:pt>
                <c:pt idx="855">
                  <c:v>62900</c:v>
                </c:pt>
                <c:pt idx="856">
                  <c:v>62750</c:v>
                </c:pt>
                <c:pt idx="857">
                  <c:v>62700</c:v>
                </c:pt>
                <c:pt idx="858">
                  <c:v>64200</c:v>
                </c:pt>
                <c:pt idx="859">
                  <c:v>63950</c:v>
                </c:pt>
                <c:pt idx="860">
                  <c:v>63600</c:v>
                </c:pt>
                <c:pt idx="861">
                  <c:v>63550</c:v>
                </c:pt>
                <c:pt idx="862">
                  <c:v>63400</c:v>
                </c:pt>
                <c:pt idx="863">
                  <c:v>62850</c:v>
                </c:pt>
                <c:pt idx="864">
                  <c:v>63150</c:v>
                </c:pt>
                <c:pt idx="865">
                  <c:v>63000</c:v>
                </c:pt>
                <c:pt idx="866">
                  <c:v>63700</c:v>
                </c:pt>
                <c:pt idx="867">
                  <c:v>63550</c:v>
                </c:pt>
                <c:pt idx="868">
                  <c:v>63850</c:v>
                </c:pt>
                <c:pt idx="869">
                  <c:v>63800</c:v>
                </c:pt>
                <c:pt idx="870">
                  <c:v>63750</c:v>
                </c:pt>
                <c:pt idx="871">
                  <c:v>64250</c:v>
                </c:pt>
                <c:pt idx="872">
                  <c:v>63900</c:v>
                </c:pt>
                <c:pt idx="873">
                  <c:v>63850</c:v>
                </c:pt>
                <c:pt idx="874">
                  <c:v>63700</c:v>
                </c:pt>
                <c:pt idx="875">
                  <c:v>63650</c:v>
                </c:pt>
                <c:pt idx="876">
                  <c:v>63600</c:v>
                </c:pt>
                <c:pt idx="877">
                  <c:v>63450</c:v>
                </c:pt>
                <c:pt idx="878">
                  <c:v>63100</c:v>
                </c:pt>
                <c:pt idx="879">
                  <c:v>63400</c:v>
                </c:pt>
                <c:pt idx="880">
                  <c:v>63250</c:v>
                </c:pt>
                <c:pt idx="881">
                  <c:v>63200</c:v>
                </c:pt>
                <c:pt idx="882">
                  <c:v>63900</c:v>
                </c:pt>
                <c:pt idx="883">
                  <c:v>63750</c:v>
                </c:pt>
                <c:pt idx="884">
                  <c:v>63700</c:v>
                </c:pt>
                <c:pt idx="885">
                  <c:v>63650</c:v>
                </c:pt>
                <c:pt idx="886">
                  <c:v>64150</c:v>
                </c:pt>
                <c:pt idx="887">
                  <c:v>63600</c:v>
                </c:pt>
                <c:pt idx="888">
                  <c:v>63550</c:v>
                </c:pt>
                <c:pt idx="889">
                  <c:v>63400</c:v>
                </c:pt>
                <c:pt idx="890">
                  <c:v>63350</c:v>
                </c:pt>
                <c:pt idx="891">
                  <c:v>63300</c:v>
                </c:pt>
                <c:pt idx="892">
                  <c:v>62950</c:v>
                </c:pt>
                <c:pt idx="893">
                  <c:v>63650</c:v>
                </c:pt>
                <c:pt idx="894">
                  <c:v>63600</c:v>
                </c:pt>
                <c:pt idx="895">
                  <c:v>63900</c:v>
                </c:pt>
                <c:pt idx="896">
                  <c:v>63850</c:v>
                </c:pt>
                <c:pt idx="897">
                  <c:v>64150</c:v>
                </c:pt>
                <c:pt idx="898">
                  <c:v>64450</c:v>
                </c:pt>
                <c:pt idx="899">
                  <c:v>64400</c:v>
                </c:pt>
                <c:pt idx="900">
                  <c:v>64350</c:v>
                </c:pt>
                <c:pt idx="901">
                  <c:v>64100</c:v>
                </c:pt>
                <c:pt idx="902">
                  <c:v>64050</c:v>
                </c:pt>
                <c:pt idx="903">
                  <c:v>63700</c:v>
                </c:pt>
                <c:pt idx="904">
                  <c:v>63450</c:v>
                </c:pt>
                <c:pt idx="905">
                  <c:v>63100</c:v>
                </c:pt>
                <c:pt idx="906">
                  <c:v>62950</c:v>
                </c:pt>
                <c:pt idx="907">
                  <c:v>62800</c:v>
                </c:pt>
                <c:pt idx="908">
                  <c:v>62750</c:v>
                </c:pt>
                <c:pt idx="909">
                  <c:v>63050</c:v>
                </c:pt>
                <c:pt idx="910">
                  <c:v>62900</c:v>
                </c:pt>
                <c:pt idx="911">
                  <c:v>62850</c:v>
                </c:pt>
                <c:pt idx="912">
                  <c:v>62800</c:v>
                </c:pt>
                <c:pt idx="913">
                  <c:v>63100</c:v>
                </c:pt>
                <c:pt idx="914">
                  <c:v>63050</c:v>
                </c:pt>
                <c:pt idx="915">
                  <c:v>63000</c:v>
                </c:pt>
                <c:pt idx="916">
                  <c:v>62850</c:v>
                </c:pt>
                <c:pt idx="917">
                  <c:v>62500</c:v>
                </c:pt>
                <c:pt idx="918">
                  <c:v>62450</c:v>
                </c:pt>
                <c:pt idx="919">
                  <c:v>62300</c:v>
                </c:pt>
                <c:pt idx="920">
                  <c:v>62250</c:v>
                </c:pt>
                <c:pt idx="921">
                  <c:v>62200</c:v>
                </c:pt>
                <c:pt idx="922">
                  <c:v>62050</c:v>
                </c:pt>
                <c:pt idx="923">
                  <c:v>63150</c:v>
                </c:pt>
                <c:pt idx="924">
                  <c:v>63100</c:v>
                </c:pt>
                <c:pt idx="925">
                  <c:v>62950</c:v>
                </c:pt>
                <c:pt idx="926">
                  <c:v>63650</c:v>
                </c:pt>
                <c:pt idx="927">
                  <c:v>63600</c:v>
                </c:pt>
                <c:pt idx="928">
                  <c:v>63350</c:v>
                </c:pt>
                <c:pt idx="929">
                  <c:v>63300</c:v>
                </c:pt>
                <c:pt idx="930">
                  <c:v>64400</c:v>
                </c:pt>
                <c:pt idx="931">
                  <c:v>63850</c:v>
                </c:pt>
                <c:pt idx="932">
                  <c:v>63800</c:v>
                </c:pt>
                <c:pt idx="933">
                  <c:v>63650</c:v>
                </c:pt>
                <c:pt idx="934">
                  <c:v>63500</c:v>
                </c:pt>
                <c:pt idx="935">
                  <c:v>64600</c:v>
                </c:pt>
                <c:pt idx="936">
                  <c:v>64550</c:v>
                </c:pt>
                <c:pt idx="937">
                  <c:v>64400</c:v>
                </c:pt>
                <c:pt idx="938">
                  <c:v>64350</c:v>
                </c:pt>
                <c:pt idx="939">
                  <c:v>64200</c:v>
                </c:pt>
                <c:pt idx="940">
                  <c:v>64050</c:v>
                </c:pt>
                <c:pt idx="941">
                  <c:v>63700</c:v>
                </c:pt>
                <c:pt idx="942">
                  <c:v>63550</c:v>
                </c:pt>
                <c:pt idx="943">
                  <c:v>64050</c:v>
                </c:pt>
                <c:pt idx="944">
                  <c:v>63700</c:v>
                </c:pt>
                <c:pt idx="945">
                  <c:v>63650</c:v>
                </c:pt>
                <c:pt idx="946">
                  <c:v>63400</c:v>
                </c:pt>
                <c:pt idx="947">
                  <c:v>63050</c:v>
                </c:pt>
                <c:pt idx="948">
                  <c:v>63350</c:v>
                </c:pt>
                <c:pt idx="949">
                  <c:v>63200</c:v>
                </c:pt>
                <c:pt idx="950">
                  <c:v>63150</c:v>
                </c:pt>
                <c:pt idx="951">
                  <c:v>63100</c:v>
                </c:pt>
                <c:pt idx="952">
                  <c:v>62950</c:v>
                </c:pt>
                <c:pt idx="953">
                  <c:v>62900</c:v>
                </c:pt>
                <c:pt idx="954">
                  <c:v>62850</c:v>
                </c:pt>
                <c:pt idx="955">
                  <c:v>63550</c:v>
                </c:pt>
                <c:pt idx="956">
                  <c:v>63500</c:v>
                </c:pt>
                <c:pt idx="957">
                  <c:v>64200</c:v>
                </c:pt>
                <c:pt idx="958">
                  <c:v>64050</c:v>
                </c:pt>
                <c:pt idx="959">
                  <c:v>64000</c:v>
                </c:pt>
                <c:pt idx="960">
                  <c:v>63850</c:v>
                </c:pt>
                <c:pt idx="961">
                  <c:v>63700</c:v>
                </c:pt>
                <c:pt idx="962">
                  <c:v>63350</c:v>
                </c:pt>
                <c:pt idx="963">
                  <c:v>63000</c:v>
                </c:pt>
                <c:pt idx="964">
                  <c:v>62750</c:v>
                </c:pt>
                <c:pt idx="965">
                  <c:v>63450</c:v>
                </c:pt>
                <c:pt idx="966">
                  <c:v>63400</c:v>
                </c:pt>
                <c:pt idx="967">
                  <c:v>63250</c:v>
                </c:pt>
                <c:pt idx="968">
                  <c:v>64750</c:v>
                </c:pt>
                <c:pt idx="969">
                  <c:v>64700</c:v>
                </c:pt>
                <c:pt idx="970">
                  <c:v>65200</c:v>
                </c:pt>
                <c:pt idx="971">
                  <c:v>64850</c:v>
                </c:pt>
                <c:pt idx="972">
                  <c:v>64800</c:v>
                </c:pt>
                <c:pt idx="973">
                  <c:v>64650</c:v>
                </c:pt>
                <c:pt idx="974">
                  <c:v>64600</c:v>
                </c:pt>
                <c:pt idx="975">
                  <c:v>64250</c:v>
                </c:pt>
                <c:pt idx="976">
                  <c:v>64100</c:v>
                </c:pt>
                <c:pt idx="977">
                  <c:v>64050</c:v>
                </c:pt>
                <c:pt idx="978">
                  <c:v>63900</c:v>
                </c:pt>
                <c:pt idx="979">
                  <c:v>64200</c:v>
                </c:pt>
                <c:pt idx="980">
                  <c:v>64150</c:v>
                </c:pt>
                <c:pt idx="981">
                  <c:v>64100</c:v>
                </c:pt>
                <c:pt idx="982">
                  <c:v>64400</c:v>
                </c:pt>
                <c:pt idx="983">
                  <c:v>63850</c:v>
                </c:pt>
                <c:pt idx="984">
                  <c:v>63800</c:v>
                </c:pt>
                <c:pt idx="985">
                  <c:v>63650</c:v>
                </c:pt>
                <c:pt idx="986">
                  <c:v>65550</c:v>
                </c:pt>
                <c:pt idx="987">
                  <c:v>65200</c:v>
                </c:pt>
                <c:pt idx="988">
                  <c:v>64850</c:v>
                </c:pt>
                <c:pt idx="989">
                  <c:v>64800</c:v>
                </c:pt>
                <c:pt idx="990">
                  <c:v>64450</c:v>
                </c:pt>
                <c:pt idx="991">
                  <c:v>64950</c:v>
                </c:pt>
                <c:pt idx="992">
                  <c:v>66450</c:v>
                </c:pt>
                <c:pt idx="993">
                  <c:v>66400</c:v>
                </c:pt>
                <c:pt idx="994">
                  <c:v>66250</c:v>
                </c:pt>
                <c:pt idx="995">
                  <c:v>66200</c:v>
                </c:pt>
                <c:pt idx="996">
                  <c:v>66900</c:v>
                </c:pt>
                <c:pt idx="997">
                  <c:v>67200</c:v>
                </c:pt>
                <c:pt idx="998">
                  <c:v>67150</c:v>
                </c:pt>
                <c:pt idx="999">
                  <c:v>67100</c:v>
                </c:pt>
                <c:pt idx="1000">
                  <c:v>67600</c:v>
                </c:pt>
                <c:pt idx="1001">
                  <c:v>67550</c:v>
                </c:pt>
                <c:pt idx="1002">
                  <c:v>67400</c:v>
                </c:pt>
                <c:pt idx="1003">
                  <c:v>67250</c:v>
                </c:pt>
                <c:pt idx="1004">
                  <c:v>66900</c:v>
                </c:pt>
                <c:pt idx="1005">
                  <c:v>67600</c:v>
                </c:pt>
                <c:pt idx="1006">
                  <c:v>67450</c:v>
                </c:pt>
                <c:pt idx="1007">
                  <c:v>67400</c:v>
                </c:pt>
                <c:pt idx="1008">
                  <c:v>67350</c:v>
                </c:pt>
                <c:pt idx="1009">
                  <c:v>68050</c:v>
                </c:pt>
                <c:pt idx="1010">
                  <c:v>69150</c:v>
                </c:pt>
                <c:pt idx="1011">
                  <c:v>69000</c:v>
                </c:pt>
                <c:pt idx="1012">
                  <c:v>69500</c:v>
                </c:pt>
                <c:pt idx="1013">
                  <c:v>69450</c:v>
                </c:pt>
                <c:pt idx="1014">
                  <c:v>69400</c:v>
                </c:pt>
                <c:pt idx="1015">
                  <c:v>69250</c:v>
                </c:pt>
                <c:pt idx="1016">
                  <c:v>69200</c:v>
                </c:pt>
                <c:pt idx="1017">
                  <c:v>69150</c:v>
                </c:pt>
                <c:pt idx="1018">
                  <c:v>69650</c:v>
                </c:pt>
                <c:pt idx="1019">
                  <c:v>69600</c:v>
                </c:pt>
                <c:pt idx="1020">
                  <c:v>69550</c:v>
                </c:pt>
                <c:pt idx="1021">
                  <c:v>69400</c:v>
                </c:pt>
                <c:pt idx="1022">
                  <c:v>69350</c:v>
                </c:pt>
                <c:pt idx="1023">
                  <c:v>69200</c:v>
                </c:pt>
                <c:pt idx="1024">
                  <c:v>69700</c:v>
                </c:pt>
                <c:pt idx="1025">
                  <c:v>69650</c:v>
                </c:pt>
                <c:pt idx="1026">
                  <c:v>69600</c:v>
                </c:pt>
                <c:pt idx="1027">
                  <c:v>70100</c:v>
                </c:pt>
                <c:pt idx="1028">
                  <c:v>70050</c:v>
                </c:pt>
                <c:pt idx="1029">
                  <c:v>70000</c:v>
                </c:pt>
                <c:pt idx="1030">
                  <c:v>70300</c:v>
                </c:pt>
                <c:pt idx="1031">
                  <c:v>70250</c:v>
                </c:pt>
                <c:pt idx="1032">
                  <c:v>70100</c:v>
                </c:pt>
                <c:pt idx="1033">
                  <c:v>71000</c:v>
                </c:pt>
                <c:pt idx="1034">
                  <c:v>70650</c:v>
                </c:pt>
                <c:pt idx="1035">
                  <c:v>70600</c:v>
                </c:pt>
                <c:pt idx="1036">
                  <c:v>70900</c:v>
                </c:pt>
                <c:pt idx="1037">
                  <c:v>70850</c:v>
                </c:pt>
                <c:pt idx="1038">
                  <c:v>70700</c:v>
                </c:pt>
                <c:pt idx="1039">
                  <c:v>70550</c:v>
                </c:pt>
                <c:pt idx="1040">
                  <c:v>71650</c:v>
                </c:pt>
                <c:pt idx="1041">
                  <c:v>72750</c:v>
                </c:pt>
                <c:pt idx="1042">
                  <c:v>73450</c:v>
                </c:pt>
                <c:pt idx="1043">
                  <c:v>73100</c:v>
                </c:pt>
                <c:pt idx="1044">
                  <c:v>74200</c:v>
                </c:pt>
                <c:pt idx="1045">
                  <c:v>73950</c:v>
                </c:pt>
                <c:pt idx="1046">
                  <c:v>73600</c:v>
                </c:pt>
                <c:pt idx="1047">
                  <c:v>74300</c:v>
                </c:pt>
                <c:pt idx="1048">
                  <c:v>74150</c:v>
                </c:pt>
                <c:pt idx="1049">
                  <c:v>75250</c:v>
                </c:pt>
                <c:pt idx="1050">
                  <c:v>75200</c:v>
                </c:pt>
                <c:pt idx="1051">
                  <c:v>74950</c:v>
                </c:pt>
                <c:pt idx="1052">
                  <c:v>75650</c:v>
                </c:pt>
                <c:pt idx="1053">
                  <c:v>75600</c:v>
                </c:pt>
                <c:pt idx="1054">
                  <c:v>75450</c:v>
                </c:pt>
                <c:pt idx="1055">
                  <c:v>75400</c:v>
                </c:pt>
                <c:pt idx="1056">
                  <c:v>75350</c:v>
                </c:pt>
                <c:pt idx="1057">
                  <c:v>76250</c:v>
                </c:pt>
                <c:pt idx="1058">
                  <c:v>76200</c:v>
                </c:pt>
                <c:pt idx="1059">
                  <c:v>76050</c:v>
                </c:pt>
                <c:pt idx="1060">
                  <c:v>76350</c:v>
                </c:pt>
                <c:pt idx="1061">
                  <c:v>76000</c:v>
                </c:pt>
                <c:pt idx="1062">
                  <c:v>75850</c:v>
                </c:pt>
                <c:pt idx="1063">
                  <c:v>76150</c:v>
                </c:pt>
                <c:pt idx="1064">
                  <c:v>76100</c:v>
                </c:pt>
                <c:pt idx="1065">
                  <c:v>76050</c:v>
                </c:pt>
                <c:pt idx="1066">
                  <c:v>75900</c:v>
                </c:pt>
                <c:pt idx="1067">
                  <c:v>75350</c:v>
                </c:pt>
                <c:pt idx="1068">
                  <c:v>75000</c:v>
                </c:pt>
                <c:pt idx="1069">
                  <c:v>74850</c:v>
                </c:pt>
                <c:pt idx="1070">
                  <c:v>74800</c:v>
                </c:pt>
                <c:pt idx="1071">
                  <c:v>74750</c:v>
                </c:pt>
                <c:pt idx="1072">
                  <c:v>74600</c:v>
                </c:pt>
                <c:pt idx="1073">
                  <c:v>74250</c:v>
                </c:pt>
                <c:pt idx="1074">
                  <c:v>74200</c:v>
                </c:pt>
                <c:pt idx="1075">
                  <c:v>74050</c:v>
                </c:pt>
                <c:pt idx="1076">
                  <c:v>73700</c:v>
                </c:pt>
                <c:pt idx="1077">
                  <c:v>73650</c:v>
                </c:pt>
                <c:pt idx="1078">
                  <c:v>73500</c:v>
                </c:pt>
                <c:pt idx="1079">
                  <c:v>73450</c:v>
                </c:pt>
                <c:pt idx="1080">
                  <c:v>73100</c:v>
                </c:pt>
                <c:pt idx="1081">
                  <c:v>72850</c:v>
                </c:pt>
                <c:pt idx="1082">
                  <c:v>72800</c:v>
                </c:pt>
                <c:pt idx="1083">
                  <c:v>72250</c:v>
                </c:pt>
                <c:pt idx="1084">
                  <c:v>72950</c:v>
                </c:pt>
                <c:pt idx="1085">
                  <c:v>74050</c:v>
                </c:pt>
                <c:pt idx="1086">
                  <c:v>74750</c:v>
                </c:pt>
                <c:pt idx="1087">
                  <c:v>74100</c:v>
                </c:pt>
                <c:pt idx="1088">
                  <c:v>73750</c:v>
                </c:pt>
                <c:pt idx="1089">
                  <c:v>73600</c:v>
                </c:pt>
                <c:pt idx="1090">
                  <c:v>73450</c:v>
                </c:pt>
                <c:pt idx="1091">
                  <c:v>74550</c:v>
                </c:pt>
                <c:pt idx="1092">
                  <c:v>74500</c:v>
                </c:pt>
                <c:pt idx="1093">
                  <c:v>74350</c:v>
                </c:pt>
                <c:pt idx="1094">
                  <c:v>74300</c:v>
                </c:pt>
                <c:pt idx="1095">
                  <c:v>74150</c:v>
                </c:pt>
                <c:pt idx="1096">
                  <c:v>73600</c:v>
                </c:pt>
                <c:pt idx="1097">
                  <c:v>73550</c:v>
                </c:pt>
                <c:pt idx="1098">
                  <c:v>73500</c:v>
                </c:pt>
                <c:pt idx="1099">
                  <c:v>73350</c:v>
                </c:pt>
                <c:pt idx="1100">
                  <c:v>73000</c:v>
                </c:pt>
                <c:pt idx="1101">
                  <c:v>72650</c:v>
                </c:pt>
                <c:pt idx="1102">
                  <c:v>72300</c:v>
                </c:pt>
                <c:pt idx="1103">
                  <c:v>73000</c:v>
                </c:pt>
                <c:pt idx="1104">
                  <c:v>72950</c:v>
                </c:pt>
                <c:pt idx="1105">
                  <c:v>73250</c:v>
                </c:pt>
                <c:pt idx="1106">
                  <c:v>73200</c:v>
                </c:pt>
                <c:pt idx="1107">
                  <c:v>73050</c:v>
                </c:pt>
                <c:pt idx="1108">
                  <c:v>72900</c:v>
                </c:pt>
                <c:pt idx="1109">
                  <c:v>72850</c:v>
                </c:pt>
                <c:pt idx="1110">
                  <c:v>73550</c:v>
                </c:pt>
                <c:pt idx="1111">
                  <c:v>73850</c:v>
                </c:pt>
                <c:pt idx="1112">
                  <c:v>72900</c:v>
                </c:pt>
                <c:pt idx="1113">
                  <c:v>73200</c:v>
                </c:pt>
                <c:pt idx="1114">
                  <c:v>73050</c:v>
                </c:pt>
                <c:pt idx="1115">
                  <c:v>73000</c:v>
                </c:pt>
                <c:pt idx="1116">
                  <c:v>73700</c:v>
                </c:pt>
                <c:pt idx="1117">
                  <c:v>73550</c:v>
                </c:pt>
                <c:pt idx="1118">
                  <c:v>73500</c:v>
                </c:pt>
                <c:pt idx="1119">
                  <c:v>73450</c:v>
                </c:pt>
                <c:pt idx="1120">
                  <c:v>73300</c:v>
                </c:pt>
                <c:pt idx="1121">
                  <c:v>73250</c:v>
                </c:pt>
                <c:pt idx="1122">
                  <c:v>73200</c:v>
                </c:pt>
                <c:pt idx="1123">
                  <c:v>73050</c:v>
                </c:pt>
                <c:pt idx="1124">
                  <c:v>73750</c:v>
                </c:pt>
                <c:pt idx="1125">
                  <c:v>73700</c:v>
                </c:pt>
                <c:pt idx="1126">
                  <c:v>73550</c:v>
                </c:pt>
                <c:pt idx="1127">
                  <c:v>73500</c:v>
                </c:pt>
                <c:pt idx="1128">
                  <c:v>73150</c:v>
                </c:pt>
                <c:pt idx="1129">
                  <c:v>73000</c:v>
                </c:pt>
                <c:pt idx="1130">
                  <c:v>74500</c:v>
                </c:pt>
                <c:pt idx="1131">
                  <c:v>74350</c:v>
                </c:pt>
                <c:pt idx="1132">
                  <c:v>74200</c:v>
                </c:pt>
                <c:pt idx="1133">
                  <c:v>74150</c:v>
                </c:pt>
                <c:pt idx="1134">
                  <c:v>74100</c:v>
                </c:pt>
                <c:pt idx="1135">
                  <c:v>74400</c:v>
                </c:pt>
                <c:pt idx="1136">
                  <c:v>74350</c:v>
                </c:pt>
                <c:pt idx="1137">
                  <c:v>74300</c:v>
                </c:pt>
                <c:pt idx="1138">
                  <c:v>74800</c:v>
                </c:pt>
                <c:pt idx="1139">
                  <c:v>75500</c:v>
                </c:pt>
                <c:pt idx="1140">
                  <c:v>75350</c:v>
                </c:pt>
                <c:pt idx="1141">
                  <c:v>75200</c:v>
                </c:pt>
                <c:pt idx="1142">
                  <c:v>75150</c:v>
                </c:pt>
                <c:pt idx="1143">
                  <c:v>75100</c:v>
                </c:pt>
                <c:pt idx="1144">
                  <c:v>74950</c:v>
                </c:pt>
                <c:pt idx="1145">
                  <c:v>74000</c:v>
                </c:pt>
                <c:pt idx="1146">
                  <c:v>73950</c:v>
                </c:pt>
                <c:pt idx="1147">
                  <c:v>73800</c:v>
                </c:pt>
                <c:pt idx="1148">
                  <c:v>74900</c:v>
                </c:pt>
                <c:pt idx="1149">
                  <c:v>74850</c:v>
                </c:pt>
                <c:pt idx="1150">
                  <c:v>74600</c:v>
                </c:pt>
                <c:pt idx="1151">
                  <c:v>74550</c:v>
                </c:pt>
                <c:pt idx="1152">
                  <c:v>74850</c:v>
                </c:pt>
                <c:pt idx="1153">
                  <c:v>74700</c:v>
                </c:pt>
                <c:pt idx="1154">
                  <c:v>74650</c:v>
                </c:pt>
                <c:pt idx="1155">
                  <c:v>74500</c:v>
                </c:pt>
                <c:pt idx="1156">
                  <c:v>74350</c:v>
                </c:pt>
                <c:pt idx="1157">
                  <c:v>74300</c:v>
                </c:pt>
                <c:pt idx="1158">
                  <c:v>74250</c:v>
                </c:pt>
                <c:pt idx="1159">
                  <c:v>74000</c:v>
                </c:pt>
                <c:pt idx="1160">
                  <c:v>73450</c:v>
                </c:pt>
                <c:pt idx="1161">
                  <c:v>73750</c:v>
                </c:pt>
                <c:pt idx="1162">
                  <c:v>74250</c:v>
                </c:pt>
                <c:pt idx="1163">
                  <c:v>74200</c:v>
                </c:pt>
                <c:pt idx="1164">
                  <c:v>74500</c:v>
                </c:pt>
                <c:pt idx="1165">
                  <c:v>74350</c:v>
                </c:pt>
                <c:pt idx="1166">
                  <c:v>74300</c:v>
                </c:pt>
                <c:pt idx="1167">
                  <c:v>74250</c:v>
                </c:pt>
                <c:pt idx="1168">
                  <c:v>74100</c:v>
                </c:pt>
                <c:pt idx="1169">
                  <c:v>73750</c:v>
                </c:pt>
                <c:pt idx="1170">
                  <c:v>73400</c:v>
                </c:pt>
                <c:pt idx="1171">
                  <c:v>73250</c:v>
                </c:pt>
                <c:pt idx="1172">
                  <c:v>73950</c:v>
                </c:pt>
                <c:pt idx="1173">
                  <c:v>73900</c:v>
                </c:pt>
                <c:pt idx="1174">
                  <c:v>73750</c:v>
                </c:pt>
                <c:pt idx="1175">
                  <c:v>74850</c:v>
                </c:pt>
                <c:pt idx="1176">
                  <c:v>75200</c:v>
                </c:pt>
                <c:pt idx="1177">
                  <c:v>75950</c:v>
                </c:pt>
                <c:pt idx="1178">
                  <c:v>76300</c:v>
                </c:pt>
                <c:pt idx="1179">
                  <c:v>76600</c:v>
                </c:pt>
                <c:pt idx="1180">
                  <c:v>76700</c:v>
                </c:pt>
                <c:pt idx="1181">
                  <c:v>76500</c:v>
                </c:pt>
                <c:pt idx="1182">
                  <c:v>76850</c:v>
                </c:pt>
                <c:pt idx="1183">
                  <c:v>77000</c:v>
                </c:pt>
                <c:pt idx="1184">
                  <c:v>76650</c:v>
                </c:pt>
                <c:pt idx="1185">
                  <c:v>77200</c:v>
                </c:pt>
                <c:pt idx="1186">
                  <c:v>77750</c:v>
                </c:pt>
                <c:pt idx="1187">
                  <c:v>78100</c:v>
                </c:pt>
                <c:pt idx="1188">
                  <c:v>78200</c:v>
                </c:pt>
                <c:pt idx="1189">
                  <c:v>78550</c:v>
                </c:pt>
                <c:pt idx="1190">
                  <c:v>78700</c:v>
                </c:pt>
                <c:pt idx="1191">
                  <c:v>79000</c:v>
                </c:pt>
                <c:pt idx="1192">
                  <c:v>79350</c:v>
                </c:pt>
                <c:pt idx="1193">
                  <c:v>79900</c:v>
                </c:pt>
                <c:pt idx="1194">
                  <c:v>80250</c:v>
                </c:pt>
                <c:pt idx="1195">
                  <c:v>80100</c:v>
                </c:pt>
                <c:pt idx="1196">
                  <c:v>79750</c:v>
                </c:pt>
                <c:pt idx="1197">
                  <c:v>79600</c:v>
                </c:pt>
                <c:pt idx="1198">
                  <c:v>79200</c:v>
                </c:pt>
                <c:pt idx="1199">
                  <c:v>79500</c:v>
                </c:pt>
                <c:pt idx="1200">
                  <c:v>80450</c:v>
                </c:pt>
                <c:pt idx="1201">
                  <c:v>80300</c:v>
                </c:pt>
                <c:pt idx="1202">
                  <c:v>80100</c:v>
                </c:pt>
                <c:pt idx="1203">
                  <c:v>80450</c:v>
                </c:pt>
                <c:pt idx="1204">
                  <c:v>80300</c:v>
                </c:pt>
                <c:pt idx="1205">
                  <c:v>80800</c:v>
                </c:pt>
                <c:pt idx="1206">
                  <c:v>80450</c:v>
                </c:pt>
                <c:pt idx="1207">
                  <c:v>80600</c:v>
                </c:pt>
                <c:pt idx="1208">
                  <c:v>80400</c:v>
                </c:pt>
                <c:pt idx="1209">
                  <c:v>80500</c:v>
                </c:pt>
                <c:pt idx="1210">
                  <c:v>81050</c:v>
                </c:pt>
                <c:pt idx="1211">
                  <c:v>80900</c:v>
                </c:pt>
                <c:pt idx="1212">
                  <c:v>81450</c:v>
                </c:pt>
                <c:pt idx="1213">
                  <c:v>81300</c:v>
                </c:pt>
                <c:pt idx="1214">
                  <c:v>81400</c:v>
                </c:pt>
                <c:pt idx="1215">
                  <c:v>81950</c:v>
                </c:pt>
                <c:pt idx="1216">
                  <c:v>81800</c:v>
                </c:pt>
                <c:pt idx="1217">
                  <c:v>81600</c:v>
                </c:pt>
                <c:pt idx="1218">
                  <c:v>81900</c:v>
                </c:pt>
                <c:pt idx="1219">
                  <c:v>82200</c:v>
                </c:pt>
                <c:pt idx="1220">
                  <c:v>82000</c:v>
                </c:pt>
                <c:pt idx="1221">
                  <c:v>82350</c:v>
                </c:pt>
                <c:pt idx="1222">
                  <c:v>82200</c:v>
                </c:pt>
                <c:pt idx="1223">
                  <c:v>82000</c:v>
                </c:pt>
                <c:pt idx="1224">
                  <c:v>81250</c:v>
                </c:pt>
                <c:pt idx="1225">
                  <c:v>81100</c:v>
                </c:pt>
                <c:pt idx="1226">
                  <c:v>80700</c:v>
                </c:pt>
                <c:pt idx="1227">
                  <c:v>81450</c:v>
                </c:pt>
                <c:pt idx="1228">
                  <c:v>81300</c:v>
                </c:pt>
                <c:pt idx="1229">
                  <c:v>81650</c:v>
                </c:pt>
                <c:pt idx="1230">
                  <c:v>81800</c:v>
                </c:pt>
                <c:pt idx="1231">
                  <c:v>82300</c:v>
                </c:pt>
                <c:pt idx="1232">
                  <c:v>82850</c:v>
                </c:pt>
                <c:pt idx="1233">
                  <c:v>83400</c:v>
                </c:pt>
                <c:pt idx="1234">
                  <c:v>83200</c:v>
                </c:pt>
                <c:pt idx="1235">
                  <c:v>82800</c:v>
                </c:pt>
                <c:pt idx="1236">
                  <c:v>83100</c:v>
                </c:pt>
                <c:pt idx="1237">
                  <c:v>83400</c:v>
                </c:pt>
                <c:pt idx="1238">
                  <c:v>83200</c:v>
                </c:pt>
                <c:pt idx="1239">
                  <c:v>83000</c:v>
                </c:pt>
                <c:pt idx="1240">
                  <c:v>83550</c:v>
                </c:pt>
                <c:pt idx="1241">
                  <c:v>83400</c:v>
                </c:pt>
                <c:pt idx="1242">
                  <c:v>83700</c:v>
                </c:pt>
                <c:pt idx="1243">
                  <c:v>84050</c:v>
                </c:pt>
                <c:pt idx="1244">
                  <c:v>83900</c:v>
                </c:pt>
                <c:pt idx="1245">
                  <c:v>84000</c:v>
                </c:pt>
                <c:pt idx="1246">
                  <c:v>84550</c:v>
                </c:pt>
                <c:pt idx="1247">
                  <c:v>84900</c:v>
                </c:pt>
                <c:pt idx="1248">
                  <c:v>84000</c:v>
                </c:pt>
                <c:pt idx="1249">
                  <c:v>83650</c:v>
                </c:pt>
                <c:pt idx="1250">
                  <c:v>83500</c:v>
                </c:pt>
                <c:pt idx="1251">
                  <c:v>83300</c:v>
                </c:pt>
                <c:pt idx="1252">
                  <c:v>82900</c:v>
                </c:pt>
                <c:pt idx="1253">
                  <c:v>82700</c:v>
                </c:pt>
                <c:pt idx="1254">
                  <c:v>83000</c:v>
                </c:pt>
                <c:pt idx="1255">
                  <c:v>83100</c:v>
                </c:pt>
                <c:pt idx="1256">
                  <c:v>83450</c:v>
                </c:pt>
                <c:pt idx="1257">
                  <c:v>84000</c:v>
                </c:pt>
                <c:pt idx="1258">
                  <c:v>84350</c:v>
                </c:pt>
                <c:pt idx="1259">
                  <c:v>83800</c:v>
                </c:pt>
                <c:pt idx="1260">
                  <c:v>83900</c:v>
                </c:pt>
                <c:pt idx="1261">
                  <c:v>83550</c:v>
                </c:pt>
                <c:pt idx="1262">
                  <c:v>84100</c:v>
                </c:pt>
                <c:pt idx="1263">
                  <c:v>83750</c:v>
                </c:pt>
                <c:pt idx="1264">
                  <c:v>83900</c:v>
                </c:pt>
                <c:pt idx="1265">
                  <c:v>84000</c:v>
                </c:pt>
                <c:pt idx="1266">
                  <c:v>84500</c:v>
                </c:pt>
                <c:pt idx="1267">
                  <c:v>84300</c:v>
                </c:pt>
                <c:pt idx="1268">
                  <c:v>83950</c:v>
                </c:pt>
                <c:pt idx="1269">
                  <c:v>83800</c:v>
                </c:pt>
                <c:pt idx="1270">
                  <c:v>84350</c:v>
                </c:pt>
                <c:pt idx="1271">
                  <c:v>84200</c:v>
                </c:pt>
                <c:pt idx="1272">
                  <c:v>84300</c:v>
                </c:pt>
                <c:pt idx="1273">
                  <c:v>84400</c:v>
                </c:pt>
                <c:pt idx="1274">
                  <c:v>84200</c:v>
                </c:pt>
                <c:pt idx="1275">
                  <c:v>83850</c:v>
                </c:pt>
                <c:pt idx="1276">
                  <c:v>84200</c:v>
                </c:pt>
                <c:pt idx="1277">
                  <c:v>83800</c:v>
                </c:pt>
                <c:pt idx="1278">
                  <c:v>84150</c:v>
                </c:pt>
                <c:pt idx="1279">
                  <c:v>84700</c:v>
                </c:pt>
                <c:pt idx="1280">
                  <c:v>85050</c:v>
                </c:pt>
                <c:pt idx="1281">
                  <c:v>84900</c:v>
                </c:pt>
                <c:pt idx="1282">
                  <c:v>84550</c:v>
                </c:pt>
                <c:pt idx="1283">
                  <c:v>84900</c:v>
                </c:pt>
                <c:pt idx="1284">
                  <c:v>84350</c:v>
                </c:pt>
                <c:pt idx="1285">
                  <c:v>84200</c:v>
                </c:pt>
                <c:pt idx="1286">
                  <c:v>84750</c:v>
                </c:pt>
                <c:pt idx="1287">
                  <c:v>85100</c:v>
                </c:pt>
                <c:pt idx="1288">
                  <c:v>84900</c:v>
                </c:pt>
                <c:pt idx="1289">
                  <c:v>84550</c:v>
                </c:pt>
                <c:pt idx="1290">
                  <c:v>84700</c:v>
                </c:pt>
                <c:pt idx="1291">
                  <c:v>85200</c:v>
                </c:pt>
                <c:pt idx="1292">
                  <c:v>85300</c:v>
                </c:pt>
                <c:pt idx="1293">
                  <c:v>85800</c:v>
                </c:pt>
                <c:pt idx="1294">
                  <c:v>86550</c:v>
                </c:pt>
                <c:pt idx="1295">
                  <c:v>86400</c:v>
                </c:pt>
                <c:pt idx="1296">
                  <c:v>86950</c:v>
                </c:pt>
                <c:pt idx="1297">
                  <c:v>87100</c:v>
                </c:pt>
                <c:pt idx="1298">
                  <c:v>86750</c:v>
                </c:pt>
                <c:pt idx="1299">
                  <c:v>87100</c:v>
                </c:pt>
                <c:pt idx="1300">
                  <c:v>87650</c:v>
                </c:pt>
                <c:pt idx="1301">
                  <c:v>87500</c:v>
                </c:pt>
                <c:pt idx="1302">
                  <c:v>88000</c:v>
                </c:pt>
                <c:pt idx="1303">
                  <c:v>87650</c:v>
                </c:pt>
                <c:pt idx="1304">
                  <c:v>88200</c:v>
                </c:pt>
                <c:pt idx="1305">
                  <c:v>88300</c:v>
                </c:pt>
                <c:pt idx="1306">
                  <c:v>87950</c:v>
                </c:pt>
                <c:pt idx="1307">
                  <c:v>87800</c:v>
                </c:pt>
                <c:pt idx="1308">
                  <c:v>86900</c:v>
                </c:pt>
                <c:pt idx="1309">
                  <c:v>87250</c:v>
                </c:pt>
                <c:pt idx="1310">
                  <c:v>87600</c:v>
                </c:pt>
                <c:pt idx="1311">
                  <c:v>87050</c:v>
                </c:pt>
                <c:pt idx="1312">
                  <c:v>87600</c:v>
                </c:pt>
                <c:pt idx="1313">
                  <c:v>87700</c:v>
                </c:pt>
                <c:pt idx="1314">
                  <c:v>88000</c:v>
                </c:pt>
                <c:pt idx="1315">
                  <c:v>88300</c:v>
                </c:pt>
                <c:pt idx="1316">
                  <c:v>88400</c:v>
                </c:pt>
                <c:pt idx="1317">
                  <c:v>89150</c:v>
                </c:pt>
                <c:pt idx="131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C-4661-9B08-A8B22B2CE9A4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sheet!$A$7:$BGJ$7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9300</c:v>
                </c:pt>
                <c:pt idx="6">
                  <c:v>9250</c:v>
                </c:pt>
                <c:pt idx="7">
                  <c:v>9100</c:v>
                </c:pt>
                <c:pt idx="8">
                  <c:v>8750</c:v>
                </c:pt>
                <c:pt idx="9">
                  <c:v>8600</c:v>
                </c:pt>
                <c:pt idx="10">
                  <c:v>8450</c:v>
                </c:pt>
                <c:pt idx="11">
                  <c:v>8300</c:v>
                </c:pt>
                <c:pt idx="12">
                  <c:v>7750</c:v>
                </c:pt>
                <c:pt idx="13">
                  <c:v>7700</c:v>
                </c:pt>
                <c:pt idx="14">
                  <c:v>6950</c:v>
                </c:pt>
                <c:pt idx="15">
                  <c:v>9450</c:v>
                </c:pt>
                <c:pt idx="16">
                  <c:v>9400</c:v>
                </c:pt>
                <c:pt idx="17">
                  <c:v>8850</c:v>
                </c:pt>
                <c:pt idx="18">
                  <c:v>8800</c:v>
                </c:pt>
                <c:pt idx="19">
                  <c:v>8650</c:v>
                </c:pt>
                <c:pt idx="20">
                  <c:v>8400</c:v>
                </c:pt>
                <c:pt idx="21">
                  <c:v>8050</c:v>
                </c:pt>
                <c:pt idx="22">
                  <c:v>7700</c:v>
                </c:pt>
                <c:pt idx="23">
                  <c:v>7650</c:v>
                </c:pt>
                <c:pt idx="24">
                  <c:v>7600</c:v>
                </c:pt>
                <c:pt idx="25">
                  <c:v>7550</c:v>
                </c:pt>
                <c:pt idx="26">
                  <c:v>7200</c:v>
                </c:pt>
                <c:pt idx="27">
                  <c:v>7150</c:v>
                </c:pt>
                <c:pt idx="28">
                  <c:v>7000</c:v>
                </c:pt>
                <c:pt idx="29">
                  <c:v>6850</c:v>
                </c:pt>
                <c:pt idx="30">
                  <c:v>6800</c:v>
                </c:pt>
                <c:pt idx="31">
                  <c:v>6750</c:v>
                </c:pt>
                <c:pt idx="32">
                  <c:v>6700</c:v>
                </c:pt>
                <c:pt idx="33">
                  <c:v>6650</c:v>
                </c:pt>
                <c:pt idx="34">
                  <c:v>6600</c:v>
                </c:pt>
                <c:pt idx="35">
                  <c:v>6450</c:v>
                </c:pt>
                <c:pt idx="36">
                  <c:v>6400</c:v>
                </c:pt>
                <c:pt idx="37">
                  <c:v>6250</c:v>
                </c:pt>
                <c:pt idx="38">
                  <c:v>5900</c:v>
                </c:pt>
                <c:pt idx="39">
                  <c:v>5850</c:v>
                </c:pt>
                <c:pt idx="40">
                  <c:v>5300</c:v>
                </c:pt>
                <c:pt idx="41">
                  <c:v>9200</c:v>
                </c:pt>
                <c:pt idx="42">
                  <c:v>8850</c:v>
                </c:pt>
                <c:pt idx="43">
                  <c:v>8800</c:v>
                </c:pt>
                <c:pt idx="44">
                  <c:v>8750</c:v>
                </c:pt>
                <c:pt idx="45">
                  <c:v>8400</c:v>
                </c:pt>
                <c:pt idx="46">
                  <c:v>8350</c:v>
                </c:pt>
                <c:pt idx="47">
                  <c:v>9450</c:v>
                </c:pt>
                <c:pt idx="48">
                  <c:v>9400</c:v>
                </c:pt>
                <c:pt idx="49">
                  <c:v>9050</c:v>
                </c:pt>
                <c:pt idx="50">
                  <c:v>8700</c:v>
                </c:pt>
                <c:pt idx="51">
                  <c:v>8650</c:v>
                </c:pt>
                <c:pt idx="52">
                  <c:v>8600</c:v>
                </c:pt>
                <c:pt idx="53">
                  <c:v>8550</c:v>
                </c:pt>
                <c:pt idx="54">
                  <c:v>8500</c:v>
                </c:pt>
                <c:pt idx="55">
                  <c:v>8450</c:v>
                </c:pt>
                <c:pt idx="56">
                  <c:v>8300</c:v>
                </c:pt>
                <c:pt idx="57">
                  <c:v>7950</c:v>
                </c:pt>
                <c:pt idx="58">
                  <c:v>7400</c:v>
                </c:pt>
                <c:pt idx="59">
                  <c:v>7350</c:v>
                </c:pt>
                <c:pt idx="60">
                  <c:v>7300</c:v>
                </c:pt>
                <c:pt idx="61">
                  <c:v>6750</c:v>
                </c:pt>
                <c:pt idx="62">
                  <c:v>12050</c:v>
                </c:pt>
                <c:pt idx="63">
                  <c:v>12000</c:v>
                </c:pt>
                <c:pt idx="64">
                  <c:v>11950</c:v>
                </c:pt>
                <c:pt idx="65">
                  <c:v>11800</c:v>
                </c:pt>
                <c:pt idx="66">
                  <c:v>11750</c:v>
                </c:pt>
                <c:pt idx="67">
                  <c:v>14250</c:v>
                </c:pt>
                <c:pt idx="68">
                  <c:v>14200</c:v>
                </c:pt>
                <c:pt idx="69">
                  <c:v>13650</c:v>
                </c:pt>
                <c:pt idx="70">
                  <c:v>13600</c:v>
                </c:pt>
                <c:pt idx="71">
                  <c:v>16100</c:v>
                </c:pt>
                <c:pt idx="72">
                  <c:v>15950</c:v>
                </c:pt>
                <c:pt idx="73">
                  <c:v>15800</c:v>
                </c:pt>
                <c:pt idx="74">
                  <c:v>20650</c:v>
                </c:pt>
                <c:pt idx="75">
                  <c:v>20600</c:v>
                </c:pt>
                <c:pt idx="76">
                  <c:v>20550</c:v>
                </c:pt>
                <c:pt idx="77">
                  <c:v>20500</c:v>
                </c:pt>
                <c:pt idx="78">
                  <c:v>20450</c:v>
                </c:pt>
                <c:pt idx="79">
                  <c:v>22600</c:v>
                </c:pt>
                <c:pt idx="80">
                  <c:v>22550</c:v>
                </c:pt>
                <c:pt idx="81">
                  <c:v>22500</c:v>
                </c:pt>
                <c:pt idx="82">
                  <c:v>22150</c:v>
                </c:pt>
                <c:pt idx="83">
                  <c:v>21800</c:v>
                </c:pt>
                <c:pt idx="84">
                  <c:v>21250</c:v>
                </c:pt>
                <c:pt idx="85">
                  <c:v>21200</c:v>
                </c:pt>
                <c:pt idx="86">
                  <c:v>21150</c:v>
                </c:pt>
                <c:pt idx="87">
                  <c:v>24500</c:v>
                </c:pt>
                <c:pt idx="88">
                  <c:v>24350</c:v>
                </c:pt>
                <c:pt idx="89">
                  <c:v>24100</c:v>
                </c:pt>
                <c:pt idx="90">
                  <c:v>23850</c:v>
                </c:pt>
                <c:pt idx="91">
                  <c:v>27300</c:v>
                </c:pt>
                <c:pt idx="92">
                  <c:v>26750</c:v>
                </c:pt>
                <c:pt idx="93">
                  <c:v>26700</c:v>
                </c:pt>
                <c:pt idx="94">
                  <c:v>26650</c:v>
                </c:pt>
                <c:pt idx="95">
                  <c:v>26600</c:v>
                </c:pt>
                <c:pt idx="96">
                  <c:v>26450</c:v>
                </c:pt>
                <c:pt idx="97">
                  <c:v>26300</c:v>
                </c:pt>
                <c:pt idx="98">
                  <c:v>26050</c:v>
                </c:pt>
                <c:pt idx="99">
                  <c:v>26000</c:v>
                </c:pt>
                <c:pt idx="100">
                  <c:v>25950</c:v>
                </c:pt>
                <c:pt idx="101">
                  <c:v>25600</c:v>
                </c:pt>
                <c:pt idx="102">
                  <c:v>25550</c:v>
                </c:pt>
                <c:pt idx="103">
                  <c:v>25500</c:v>
                </c:pt>
                <c:pt idx="104">
                  <c:v>25350</c:v>
                </c:pt>
                <c:pt idx="105">
                  <c:v>25100</c:v>
                </c:pt>
                <c:pt idx="106">
                  <c:v>24850</c:v>
                </c:pt>
                <c:pt idx="107">
                  <c:v>28300</c:v>
                </c:pt>
                <c:pt idx="108">
                  <c:v>27700</c:v>
                </c:pt>
                <c:pt idx="109">
                  <c:v>27650</c:v>
                </c:pt>
                <c:pt idx="110">
                  <c:v>27500</c:v>
                </c:pt>
                <c:pt idx="111">
                  <c:v>27350</c:v>
                </c:pt>
                <c:pt idx="112">
                  <c:v>27100</c:v>
                </c:pt>
                <c:pt idx="113">
                  <c:v>28400</c:v>
                </c:pt>
                <c:pt idx="114">
                  <c:v>28050</c:v>
                </c:pt>
                <c:pt idx="115">
                  <c:v>28000</c:v>
                </c:pt>
                <c:pt idx="116">
                  <c:v>27650</c:v>
                </c:pt>
                <c:pt idx="117">
                  <c:v>27600</c:v>
                </c:pt>
                <c:pt idx="118">
                  <c:v>27450</c:v>
                </c:pt>
                <c:pt idx="119">
                  <c:v>27400</c:v>
                </c:pt>
                <c:pt idx="120">
                  <c:v>27250</c:v>
                </c:pt>
                <c:pt idx="121">
                  <c:v>27200</c:v>
                </c:pt>
                <c:pt idx="122">
                  <c:v>27150</c:v>
                </c:pt>
                <c:pt idx="123">
                  <c:v>27100</c:v>
                </c:pt>
                <c:pt idx="124">
                  <c:v>27050</c:v>
                </c:pt>
                <c:pt idx="125">
                  <c:v>26900</c:v>
                </c:pt>
                <c:pt idx="126">
                  <c:v>26850</c:v>
                </c:pt>
                <c:pt idx="127">
                  <c:v>26700</c:v>
                </c:pt>
                <c:pt idx="128">
                  <c:v>25750</c:v>
                </c:pt>
                <c:pt idx="129">
                  <c:v>25250</c:v>
                </c:pt>
                <c:pt idx="130">
                  <c:v>25200</c:v>
                </c:pt>
                <c:pt idx="131">
                  <c:v>25150</c:v>
                </c:pt>
                <c:pt idx="132">
                  <c:v>25100</c:v>
                </c:pt>
                <c:pt idx="133">
                  <c:v>26550</c:v>
                </c:pt>
                <c:pt idx="134">
                  <c:v>26500</c:v>
                </c:pt>
                <c:pt idx="135">
                  <c:v>26450</c:v>
                </c:pt>
                <c:pt idx="136">
                  <c:v>26400</c:v>
                </c:pt>
                <c:pt idx="137">
                  <c:v>26350</c:v>
                </c:pt>
                <c:pt idx="138">
                  <c:v>26200</c:v>
                </c:pt>
                <c:pt idx="139">
                  <c:v>26050</c:v>
                </c:pt>
                <c:pt idx="140">
                  <c:v>26000</c:v>
                </c:pt>
                <c:pt idx="141">
                  <c:v>25950</c:v>
                </c:pt>
                <c:pt idx="142">
                  <c:v>25900</c:v>
                </c:pt>
                <c:pt idx="143">
                  <c:v>25750</c:v>
                </c:pt>
                <c:pt idx="144">
                  <c:v>25600</c:v>
                </c:pt>
                <c:pt idx="145">
                  <c:v>25450</c:v>
                </c:pt>
                <c:pt idx="146">
                  <c:v>25100</c:v>
                </c:pt>
                <c:pt idx="147">
                  <c:v>25050</c:v>
                </c:pt>
                <c:pt idx="148">
                  <c:v>24500</c:v>
                </c:pt>
                <c:pt idx="149">
                  <c:v>24450</c:v>
                </c:pt>
                <c:pt idx="150">
                  <c:v>26700</c:v>
                </c:pt>
                <c:pt idx="151">
                  <c:v>27750</c:v>
                </c:pt>
                <c:pt idx="152">
                  <c:v>27200</c:v>
                </c:pt>
                <c:pt idx="153">
                  <c:v>27150</c:v>
                </c:pt>
                <c:pt idx="154">
                  <c:v>27100</c:v>
                </c:pt>
                <c:pt idx="155">
                  <c:v>28500</c:v>
                </c:pt>
                <c:pt idx="156">
                  <c:v>28450</c:v>
                </c:pt>
                <c:pt idx="157">
                  <c:v>28300</c:v>
                </c:pt>
                <c:pt idx="158">
                  <c:v>30500</c:v>
                </c:pt>
                <c:pt idx="159">
                  <c:v>30450</c:v>
                </c:pt>
                <c:pt idx="160">
                  <c:v>30400</c:v>
                </c:pt>
                <c:pt idx="161">
                  <c:v>30250</c:v>
                </c:pt>
                <c:pt idx="162">
                  <c:v>30100</c:v>
                </c:pt>
                <c:pt idx="163">
                  <c:v>29500</c:v>
                </c:pt>
                <c:pt idx="164">
                  <c:v>31750</c:v>
                </c:pt>
                <c:pt idx="165">
                  <c:v>31700</c:v>
                </c:pt>
                <c:pt idx="166">
                  <c:v>31550</c:v>
                </c:pt>
                <c:pt idx="167">
                  <c:v>31500</c:v>
                </c:pt>
                <c:pt idx="168">
                  <c:v>31450</c:v>
                </c:pt>
                <c:pt idx="169">
                  <c:v>31400</c:v>
                </c:pt>
                <c:pt idx="170">
                  <c:v>31250</c:v>
                </c:pt>
                <c:pt idx="171">
                  <c:v>30700</c:v>
                </c:pt>
                <c:pt idx="172">
                  <c:v>30650</c:v>
                </c:pt>
                <c:pt idx="173">
                  <c:v>30600</c:v>
                </c:pt>
                <c:pt idx="174">
                  <c:v>30450</c:v>
                </c:pt>
                <c:pt idx="175">
                  <c:v>32100</c:v>
                </c:pt>
                <c:pt idx="176">
                  <c:v>32050</c:v>
                </c:pt>
                <c:pt idx="177">
                  <c:v>31900</c:v>
                </c:pt>
                <c:pt idx="178">
                  <c:v>31750</c:v>
                </c:pt>
                <c:pt idx="179">
                  <c:v>31400</c:v>
                </c:pt>
                <c:pt idx="180">
                  <c:v>31350</c:v>
                </c:pt>
                <c:pt idx="181">
                  <c:v>31300</c:v>
                </c:pt>
                <c:pt idx="182">
                  <c:v>32050</c:v>
                </c:pt>
                <c:pt idx="183">
                  <c:v>32000</c:v>
                </c:pt>
                <c:pt idx="184">
                  <c:v>31950</c:v>
                </c:pt>
                <c:pt idx="185">
                  <c:v>31600</c:v>
                </c:pt>
                <c:pt idx="186">
                  <c:v>31450</c:v>
                </c:pt>
                <c:pt idx="187">
                  <c:v>33100</c:v>
                </c:pt>
                <c:pt idx="188">
                  <c:v>32550</c:v>
                </c:pt>
                <c:pt idx="189">
                  <c:v>32400</c:v>
                </c:pt>
                <c:pt idx="190">
                  <c:v>32050</c:v>
                </c:pt>
                <c:pt idx="191">
                  <c:v>31700</c:v>
                </c:pt>
                <c:pt idx="192">
                  <c:v>31650</c:v>
                </c:pt>
                <c:pt idx="193">
                  <c:v>32700</c:v>
                </c:pt>
                <c:pt idx="194">
                  <c:v>33150</c:v>
                </c:pt>
                <c:pt idx="195">
                  <c:v>32600</c:v>
                </c:pt>
                <c:pt idx="196">
                  <c:v>32250</c:v>
                </c:pt>
                <c:pt idx="197">
                  <c:v>31700</c:v>
                </c:pt>
                <c:pt idx="198">
                  <c:v>31350</c:v>
                </c:pt>
                <c:pt idx="199">
                  <c:v>31300</c:v>
                </c:pt>
                <c:pt idx="200">
                  <c:v>31250</c:v>
                </c:pt>
                <c:pt idx="201">
                  <c:v>31200</c:v>
                </c:pt>
                <c:pt idx="202">
                  <c:v>30950</c:v>
                </c:pt>
                <c:pt idx="203">
                  <c:v>30600</c:v>
                </c:pt>
                <c:pt idx="204">
                  <c:v>30550</c:v>
                </c:pt>
                <c:pt idx="205">
                  <c:v>31000</c:v>
                </c:pt>
                <c:pt idx="206">
                  <c:v>30850</c:v>
                </c:pt>
                <c:pt idx="207">
                  <c:v>33100</c:v>
                </c:pt>
                <c:pt idx="208">
                  <c:v>33050</c:v>
                </c:pt>
                <c:pt idx="209">
                  <c:v>34100</c:v>
                </c:pt>
                <c:pt idx="210">
                  <c:v>33950</c:v>
                </c:pt>
                <c:pt idx="211">
                  <c:v>33900</c:v>
                </c:pt>
                <c:pt idx="212">
                  <c:v>33850</c:v>
                </c:pt>
                <c:pt idx="213">
                  <c:v>33800</c:v>
                </c:pt>
                <c:pt idx="214">
                  <c:v>34550</c:v>
                </c:pt>
                <c:pt idx="215">
                  <c:v>35600</c:v>
                </c:pt>
                <c:pt idx="216">
                  <c:v>34850</c:v>
                </c:pt>
                <c:pt idx="217">
                  <c:v>34700</c:v>
                </c:pt>
                <c:pt idx="218">
                  <c:v>34350</c:v>
                </c:pt>
                <c:pt idx="219">
                  <c:v>34000</c:v>
                </c:pt>
                <c:pt idx="220">
                  <c:v>33950</c:v>
                </c:pt>
                <c:pt idx="221">
                  <c:v>34400</c:v>
                </c:pt>
                <c:pt idx="222">
                  <c:v>34250</c:v>
                </c:pt>
                <c:pt idx="223">
                  <c:v>33900</c:v>
                </c:pt>
                <c:pt idx="224">
                  <c:v>33550</c:v>
                </c:pt>
                <c:pt idx="225">
                  <c:v>33500</c:v>
                </c:pt>
                <c:pt idx="226">
                  <c:v>33950</c:v>
                </c:pt>
                <c:pt idx="227">
                  <c:v>33900</c:v>
                </c:pt>
                <c:pt idx="228">
                  <c:v>33150</c:v>
                </c:pt>
                <c:pt idx="229">
                  <c:v>33100</c:v>
                </c:pt>
                <c:pt idx="230">
                  <c:v>32950</c:v>
                </c:pt>
                <c:pt idx="231">
                  <c:v>34600</c:v>
                </c:pt>
                <c:pt idx="232">
                  <c:v>34250</c:v>
                </c:pt>
                <c:pt idx="233">
                  <c:v>34200</c:v>
                </c:pt>
                <c:pt idx="234">
                  <c:v>34050</c:v>
                </c:pt>
                <c:pt idx="235">
                  <c:v>33500</c:v>
                </c:pt>
                <c:pt idx="236">
                  <c:v>33450</c:v>
                </c:pt>
                <c:pt idx="237">
                  <c:v>33100</c:v>
                </c:pt>
                <c:pt idx="238">
                  <c:v>33850</c:v>
                </c:pt>
                <c:pt idx="239">
                  <c:v>33800</c:v>
                </c:pt>
                <c:pt idx="240">
                  <c:v>33750</c:v>
                </c:pt>
                <c:pt idx="241">
                  <c:v>33700</c:v>
                </c:pt>
                <c:pt idx="242">
                  <c:v>33450</c:v>
                </c:pt>
                <c:pt idx="243">
                  <c:v>33400</c:v>
                </c:pt>
                <c:pt idx="244">
                  <c:v>35650</c:v>
                </c:pt>
                <c:pt idx="245">
                  <c:v>35600</c:v>
                </c:pt>
                <c:pt idx="246">
                  <c:v>35450</c:v>
                </c:pt>
                <c:pt idx="247">
                  <c:v>35400</c:v>
                </c:pt>
                <c:pt idx="248">
                  <c:v>34650</c:v>
                </c:pt>
                <c:pt idx="249">
                  <c:v>34600</c:v>
                </c:pt>
                <c:pt idx="250">
                  <c:v>34450</c:v>
                </c:pt>
                <c:pt idx="251">
                  <c:v>34400</c:v>
                </c:pt>
                <c:pt idx="252">
                  <c:v>34350</c:v>
                </c:pt>
                <c:pt idx="253">
                  <c:v>34300</c:v>
                </c:pt>
                <c:pt idx="254">
                  <c:v>34750</c:v>
                </c:pt>
                <c:pt idx="255">
                  <c:v>34400</c:v>
                </c:pt>
                <c:pt idx="256">
                  <c:v>34350</c:v>
                </c:pt>
                <c:pt idx="257">
                  <c:v>34300</c:v>
                </c:pt>
                <c:pt idx="258">
                  <c:v>34150</c:v>
                </c:pt>
                <c:pt idx="259">
                  <c:v>34100</c:v>
                </c:pt>
                <c:pt idx="260">
                  <c:v>34050</c:v>
                </c:pt>
                <c:pt idx="261">
                  <c:v>35700</c:v>
                </c:pt>
                <c:pt idx="262">
                  <c:v>36150</c:v>
                </c:pt>
                <c:pt idx="263">
                  <c:v>35200</c:v>
                </c:pt>
                <c:pt idx="264">
                  <c:v>35150</c:v>
                </c:pt>
                <c:pt idx="265">
                  <c:v>35600</c:v>
                </c:pt>
                <c:pt idx="266">
                  <c:v>35450</c:v>
                </c:pt>
                <c:pt idx="267">
                  <c:v>35400</c:v>
                </c:pt>
                <c:pt idx="268">
                  <c:v>34850</c:v>
                </c:pt>
                <c:pt idx="269">
                  <c:v>34800</c:v>
                </c:pt>
                <c:pt idx="270">
                  <c:v>34650</c:v>
                </c:pt>
                <c:pt idx="271">
                  <c:v>34600</c:v>
                </c:pt>
                <c:pt idx="272">
                  <c:v>34250</c:v>
                </c:pt>
                <c:pt idx="273">
                  <c:v>34100</c:v>
                </c:pt>
                <c:pt idx="274">
                  <c:v>34850</c:v>
                </c:pt>
                <c:pt idx="275">
                  <c:v>34300</c:v>
                </c:pt>
                <c:pt idx="276">
                  <c:v>34250</c:v>
                </c:pt>
                <c:pt idx="277">
                  <c:v>34100</c:v>
                </c:pt>
                <c:pt idx="278">
                  <c:v>33650</c:v>
                </c:pt>
                <c:pt idx="279">
                  <c:v>33600</c:v>
                </c:pt>
                <c:pt idx="280">
                  <c:v>33250</c:v>
                </c:pt>
                <c:pt idx="281">
                  <c:v>33200</c:v>
                </c:pt>
                <c:pt idx="282">
                  <c:v>33050</c:v>
                </c:pt>
                <c:pt idx="283">
                  <c:v>33000</c:v>
                </c:pt>
                <c:pt idx="284">
                  <c:v>32950</c:v>
                </c:pt>
                <c:pt idx="285">
                  <c:v>33400</c:v>
                </c:pt>
                <c:pt idx="286">
                  <c:v>33250</c:v>
                </c:pt>
                <c:pt idx="287">
                  <c:v>33200</c:v>
                </c:pt>
                <c:pt idx="288">
                  <c:v>32850</c:v>
                </c:pt>
                <c:pt idx="289">
                  <c:v>32800</c:v>
                </c:pt>
                <c:pt idx="290">
                  <c:v>33250</c:v>
                </c:pt>
                <c:pt idx="291">
                  <c:v>33200</c:v>
                </c:pt>
                <c:pt idx="292">
                  <c:v>32850</c:v>
                </c:pt>
                <c:pt idx="293">
                  <c:v>32500</c:v>
                </c:pt>
                <c:pt idx="294">
                  <c:v>32250</c:v>
                </c:pt>
                <c:pt idx="295">
                  <c:v>32200</c:v>
                </c:pt>
                <c:pt idx="296">
                  <c:v>31850</c:v>
                </c:pt>
                <c:pt idx="297">
                  <c:v>31500</c:v>
                </c:pt>
                <c:pt idx="298">
                  <c:v>32250</c:v>
                </c:pt>
                <c:pt idx="299">
                  <c:v>33300</c:v>
                </c:pt>
                <c:pt idx="300">
                  <c:v>33250</c:v>
                </c:pt>
                <c:pt idx="301">
                  <c:v>33100</c:v>
                </c:pt>
                <c:pt idx="302">
                  <c:v>32850</c:v>
                </c:pt>
                <c:pt idx="303">
                  <c:v>34500</c:v>
                </c:pt>
                <c:pt idx="304">
                  <c:v>35550</c:v>
                </c:pt>
                <c:pt idx="305">
                  <c:v>35200</c:v>
                </c:pt>
                <c:pt idx="306">
                  <c:v>35650</c:v>
                </c:pt>
                <c:pt idx="307">
                  <c:v>37900</c:v>
                </c:pt>
                <c:pt idx="308">
                  <c:v>37850</c:v>
                </c:pt>
                <c:pt idx="309">
                  <c:v>37800</c:v>
                </c:pt>
                <c:pt idx="310">
                  <c:v>37650</c:v>
                </c:pt>
                <c:pt idx="311">
                  <c:v>37600</c:v>
                </c:pt>
                <c:pt idx="312">
                  <c:v>37250</c:v>
                </c:pt>
                <c:pt idx="313">
                  <c:v>38300</c:v>
                </c:pt>
                <c:pt idx="314">
                  <c:v>38750</c:v>
                </c:pt>
                <c:pt idx="315">
                  <c:v>38700</c:v>
                </c:pt>
                <c:pt idx="316">
                  <c:v>38350</c:v>
                </c:pt>
                <c:pt idx="317">
                  <c:v>38300</c:v>
                </c:pt>
                <c:pt idx="318">
                  <c:v>38150</c:v>
                </c:pt>
                <c:pt idx="319">
                  <c:v>38100</c:v>
                </c:pt>
                <c:pt idx="320">
                  <c:v>38050</c:v>
                </c:pt>
                <c:pt idx="321">
                  <c:v>37700</c:v>
                </c:pt>
                <c:pt idx="322">
                  <c:v>37550</c:v>
                </c:pt>
                <c:pt idx="323">
                  <c:v>37200</c:v>
                </c:pt>
                <c:pt idx="324">
                  <c:v>38850</c:v>
                </c:pt>
                <c:pt idx="325">
                  <c:v>38500</c:v>
                </c:pt>
                <c:pt idx="326">
                  <c:v>38350</c:v>
                </c:pt>
                <c:pt idx="327">
                  <c:v>38000</c:v>
                </c:pt>
                <c:pt idx="328">
                  <c:v>37950</c:v>
                </c:pt>
                <c:pt idx="329">
                  <c:v>37600</c:v>
                </c:pt>
                <c:pt idx="330">
                  <c:v>38350</c:v>
                </c:pt>
                <c:pt idx="331">
                  <c:v>40600</c:v>
                </c:pt>
                <c:pt idx="332">
                  <c:v>40250</c:v>
                </c:pt>
                <c:pt idx="333">
                  <c:v>40200</c:v>
                </c:pt>
                <c:pt idx="334">
                  <c:v>40050</c:v>
                </c:pt>
                <c:pt idx="335">
                  <c:v>39700</c:v>
                </c:pt>
                <c:pt idx="336">
                  <c:v>39150</c:v>
                </c:pt>
                <c:pt idx="337">
                  <c:v>39100</c:v>
                </c:pt>
                <c:pt idx="338">
                  <c:v>38950</c:v>
                </c:pt>
                <c:pt idx="339">
                  <c:v>38900</c:v>
                </c:pt>
                <c:pt idx="340">
                  <c:v>38850</c:v>
                </c:pt>
                <c:pt idx="341">
                  <c:v>38700</c:v>
                </c:pt>
                <c:pt idx="342">
                  <c:v>39750</c:v>
                </c:pt>
                <c:pt idx="343">
                  <c:v>39700</c:v>
                </c:pt>
                <c:pt idx="344">
                  <c:v>39150</c:v>
                </c:pt>
                <c:pt idx="345">
                  <c:v>39100</c:v>
                </c:pt>
                <c:pt idx="346">
                  <c:v>38950</c:v>
                </c:pt>
                <c:pt idx="347">
                  <c:v>38900</c:v>
                </c:pt>
                <c:pt idx="348">
                  <c:v>38550</c:v>
                </c:pt>
                <c:pt idx="349">
                  <c:v>39600</c:v>
                </c:pt>
                <c:pt idx="350">
                  <c:v>39350</c:v>
                </c:pt>
                <c:pt idx="351">
                  <c:v>39000</c:v>
                </c:pt>
                <c:pt idx="352">
                  <c:v>38650</c:v>
                </c:pt>
                <c:pt idx="353">
                  <c:v>39700</c:v>
                </c:pt>
                <c:pt idx="354">
                  <c:v>39550</c:v>
                </c:pt>
                <c:pt idx="355">
                  <c:v>39200</c:v>
                </c:pt>
                <c:pt idx="356">
                  <c:v>41450</c:v>
                </c:pt>
                <c:pt idx="357">
                  <c:v>41300</c:v>
                </c:pt>
                <c:pt idx="358">
                  <c:v>41150</c:v>
                </c:pt>
                <c:pt idx="359">
                  <c:v>41100</c:v>
                </c:pt>
                <c:pt idx="360">
                  <c:v>40750</c:v>
                </c:pt>
                <c:pt idx="361">
                  <c:v>41800</c:v>
                </c:pt>
                <c:pt idx="362">
                  <c:v>41350</c:v>
                </c:pt>
                <c:pt idx="363">
                  <c:v>41300</c:v>
                </c:pt>
                <c:pt idx="364">
                  <c:v>41250</c:v>
                </c:pt>
                <c:pt idx="365">
                  <c:v>41200</c:v>
                </c:pt>
                <c:pt idx="366">
                  <c:v>41050</c:v>
                </c:pt>
                <c:pt idx="367">
                  <c:v>40700</c:v>
                </c:pt>
                <c:pt idx="368">
                  <c:v>39750</c:v>
                </c:pt>
                <c:pt idx="369">
                  <c:v>41400</c:v>
                </c:pt>
                <c:pt idx="370">
                  <c:v>41250</c:v>
                </c:pt>
                <c:pt idx="371">
                  <c:v>40900</c:v>
                </c:pt>
                <c:pt idx="372">
                  <c:v>40850</c:v>
                </c:pt>
                <c:pt idx="373">
                  <c:v>40800</c:v>
                </c:pt>
                <c:pt idx="374">
                  <c:v>40650</c:v>
                </c:pt>
                <c:pt idx="375">
                  <c:v>40300</c:v>
                </c:pt>
                <c:pt idx="376">
                  <c:v>39950</c:v>
                </c:pt>
                <c:pt idx="377">
                  <c:v>39800</c:v>
                </c:pt>
                <c:pt idx="378">
                  <c:v>39650</c:v>
                </c:pt>
                <c:pt idx="379">
                  <c:v>41300</c:v>
                </c:pt>
                <c:pt idx="380">
                  <c:v>41250</c:v>
                </c:pt>
                <c:pt idx="381">
                  <c:v>43500</c:v>
                </c:pt>
                <c:pt idx="382">
                  <c:v>43350</c:v>
                </c:pt>
                <c:pt idx="383">
                  <c:v>43000</c:v>
                </c:pt>
                <c:pt idx="384">
                  <c:v>42950</c:v>
                </c:pt>
                <c:pt idx="385">
                  <c:v>44000</c:v>
                </c:pt>
                <c:pt idx="386">
                  <c:v>43850</c:v>
                </c:pt>
                <c:pt idx="387">
                  <c:v>43800</c:v>
                </c:pt>
                <c:pt idx="388">
                  <c:v>46050</c:v>
                </c:pt>
                <c:pt idx="389">
                  <c:v>46000</c:v>
                </c:pt>
                <c:pt idx="390">
                  <c:v>46750</c:v>
                </c:pt>
                <c:pt idx="391">
                  <c:v>46700</c:v>
                </c:pt>
                <c:pt idx="392">
                  <c:v>47750</c:v>
                </c:pt>
                <c:pt idx="393">
                  <c:v>47600</c:v>
                </c:pt>
                <c:pt idx="394">
                  <c:v>48050</c:v>
                </c:pt>
                <c:pt idx="395">
                  <c:v>47700</c:v>
                </c:pt>
                <c:pt idx="396">
                  <c:v>49950</c:v>
                </c:pt>
                <c:pt idx="397">
                  <c:v>49900</c:v>
                </c:pt>
                <c:pt idx="398">
                  <c:v>50350</c:v>
                </c:pt>
                <c:pt idx="399">
                  <c:v>50300</c:v>
                </c:pt>
                <c:pt idx="400">
                  <c:v>49950</c:v>
                </c:pt>
                <c:pt idx="401">
                  <c:v>49900</c:v>
                </c:pt>
                <c:pt idx="402">
                  <c:v>49750</c:v>
                </c:pt>
                <c:pt idx="403">
                  <c:v>49700</c:v>
                </c:pt>
                <c:pt idx="404">
                  <c:v>49650</c:v>
                </c:pt>
                <c:pt idx="405">
                  <c:v>49600</c:v>
                </c:pt>
                <c:pt idx="406">
                  <c:v>50350</c:v>
                </c:pt>
                <c:pt idx="407">
                  <c:v>50300</c:v>
                </c:pt>
                <c:pt idx="408">
                  <c:v>49950</c:v>
                </c:pt>
                <c:pt idx="409">
                  <c:v>49900</c:v>
                </c:pt>
                <c:pt idx="410">
                  <c:v>50650</c:v>
                </c:pt>
                <c:pt idx="411">
                  <c:v>50300</c:v>
                </c:pt>
                <c:pt idx="412">
                  <c:v>51950</c:v>
                </c:pt>
                <c:pt idx="413">
                  <c:v>51900</c:v>
                </c:pt>
                <c:pt idx="414">
                  <c:v>51750</c:v>
                </c:pt>
                <c:pt idx="415">
                  <c:v>51700</c:v>
                </c:pt>
                <c:pt idx="416">
                  <c:v>51650</c:v>
                </c:pt>
                <c:pt idx="417">
                  <c:v>51600</c:v>
                </c:pt>
                <c:pt idx="418">
                  <c:v>52650</c:v>
                </c:pt>
                <c:pt idx="419">
                  <c:v>52600</c:v>
                </c:pt>
                <c:pt idx="420">
                  <c:v>52550</c:v>
                </c:pt>
                <c:pt idx="421">
                  <c:v>52500</c:v>
                </c:pt>
                <c:pt idx="422">
                  <c:v>53250</c:v>
                </c:pt>
                <c:pt idx="423">
                  <c:v>52900</c:v>
                </c:pt>
                <c:pt idx="424">
                  <c:v>52850</c:v>
                </c:pt>
                <c:pt idx="425">
                  <c:v>52800</c:v>
                </c:pt>
                <c:pt idx="426">
                  <c:v>53550</c:v>
                </c:pt>
                <c:pt idx="427">
                  <c:v>53500</c:v>
                </c:pt>
                <c:pt idx="428">
                  <c:v>53450</c:v>
                </c:pt>
                <c:pt idx="429">
                  <c:v>53300</c:v>
                </c:pt>
                <c:pt idx="430">
                  <c:v>53150</c:v>
                </c:pt>
                <c:pt idx="431">
                  <c:v>53100</c:v>
                </c:pt>
                <c:pt idx="432">
                  <c:v>53050</c:v>
                </c:pt>
                <c:pt idx="433">
                  <c:v>53000</c:v>
                </c:pt>
                <c:pt idx="434">
                  <c:v>52550</c:v>
                </c:pt>
                <c:pt idx="435">
                  <c:v>52500</c:v>
                </c:pt>
                <c:pt idx="436">
                  <c:v>52450</c:v>
                </c:pt>
                <c:pt idx="437">
                  <c:v>52100</c:v>
                </c:pt>
                <c:pt idx="438">
                  <c:v>53750</c:v>
                </c:pt>
                <c:pt idx="439">
                  <c:v>53200</c:v>
                </c:pt>
                <c:pt idx="440">
                  <c:v>53150</c:v>
                </c:pt>
                <c:pt idx="441">
                  <c:v>53000</c:v>
                </c:pt>
                <c:pt idx="442">
                  <c:v>52850</c:v>
                </c:pt>
                <c:pt idx="443">
                  <c:v>52500</c:v>
                </c:pt>
                <c:pt idx="444">
                  <c:v>52450</c:v>
                </c:pt>
                <c:pt idx="445">
                  <c:v>52300</c:v>
                </c:pt>
                <c:pt idx="446">
                  <c:v>51950</c:v>
                </c:pt>
                <c:pt idx="447">
                  <c:v>51900</c:v>
                </c:pt>
                <c:pt idx="448">
                  <c:v>51550</c:v>
                </c:pt>
                <c:pt idx="449">
                  <c:v>51400</c:v>
                </c:pt>
                <c:pt idx="450">
                  <c:v>52150</c:v>
                </c:pt>
                <c:pt idx="451">
                  <c:v>51800</c:v>
                </c:pt>
                <c:pt idx="452">
                  <c:v>51750</c:v>
                </c:pt>
                <c:pt idx="453">
                  <c:v>52200</c:v>
                </c:pt>
                <c:pt idx="454">
                  <c:v>52950</c:v>
                </c:pt>
                <c:pt idx="455">
                  <c:v>52900</c:v>
                </c:pt>
                <c:pt idx="456">
                  <c:v>52550</c:v>
                </c:pt>
                <c:pt idx="457">
                  <c:v>52200</c:v>
                </c:pt>
                <c:pt idx="458">
                  <c:v>52050</c:v>
                </c:pt>
                <c:pt idx="459">
                  <c:v>52000</c:v>
                </c:pt>
                <c:pt idx="460">
                  <c:v>53650</c:v>
                </c:pt>
                <c:pt idx="461">
                  <c:v>53600</c:v>
                </c:pt>
                <c:pt idx="462">
                  <c:v>53450</c:v>
                </c:pt>
                <c:pt idx="463">
                  <c:v>53100</c:v>
                </c:pt>
                <c:pt idx="464">
                  <c:v>52750</c:v>
                </c:pt>
                <c:pt idx="465">
                  <c:v>52700</c:v>
                </c:pt>
                <c:pt idx="466">
                  <c:v>52550</c:v>
                </c:pt>
                <c:pt idx="467">
                  <c:v>52500</c:v>
                </c:pt>
                <c:pt idx="468">
                  <c:v>52450</c:v>
                </c:pt>
                <c:pt idx="469">
                  <c:v>52400</c:v>
                </c:pt>
                <c:pt idx="470">
                  <c:v>53150</c:v>
                </c:pt>
                <c:pt idx="471">
                  <c:v>54800</c:v>
                </c:pt>
                <c:pt idx="472">
                  <c:v>54750</c:v>
                </c:pt>
                <c:pt idx="473">
                  <c:v>54700</c:v>
                </c:pt>
                <c:pt idx="474">
                  <c:v>54550</c:v>
                </c:pt>
                <c:pt idx="475">
                  <c:v>54500</c:v>
                </c:pt>
                <c:pt idx="476">
                  <c:v>54450</c:v>
                </c:pt>
                <c:pt idx="477">
                  <c:v>54400</c:v>
                </c:pt>
                <c:pt idx="478">
                  <c:v>54250</c:v>
                </c:pt>
                <c:pt idx="479">
                  <c:v>55900</c:v>
                </c:pt>
                <c:pt idx="480">
                  <c:v>55550</c:v>
                </c:pt>
                <c:pt idx="481">
                  <c:v>55400</c:v>
                </c:pt>
                <c:pt idx="482">
                  <c:v>55250</c:v>
                </c:pt>
                <c:pt idx="483">
                  <c:v>54900</c:v>
                </c:pt>
                <c:pt idx="484">
                  <c:v>54550</c:v>
                </c:pt>
                <c:pt idx="485">
                  <c:v>54400</c:v>
                </c:pt>
                <c:pt idx="486">
                  <c:v>54250</c:v>
                </c:pt>
                <c:pt idx="487">
                  <c:v>53900</c:v>
                </c:pt>
                <c:pt idx="488">
                  <c:v>53850</c:v>
                </c:pt>
                <c:pt idx="489">
                  <c:v>53800</c:v>
                </c:pt>
                <c:pt idx="490">
                  <c:v>53250</c:v>
                </c:pt>
                <c:pt idx="491">
                  <c:v>52900</c:v>
                </c:pt>
                <c:pt idx="492">
                  <c:v>52850</c:v>
                </c:pt>
                <c:pt idx="493">
                  <c:v>54500</c:v>
                </c:pt>
                <c:pt idx="494">
                  <c:v>54350</c:v>
                </c:pt>
                <c:pt idx="495">
                  <c:v>54300</c:v>
                </c:pt>
                <c:pt idx="496">
                  <c:v>54250</c:v>
                </c:pt>
                <c:pt idx="497">
                  <c:v>54200</c:v>
                </c:pt>
                <c:pt idx="498">
                  <c:v>54950</c:v>
                </c:pt>
                <c:pt idx="499">
                  <c:v>54600</c:v>
                </c:pt>
                <c:pt idx="500">
                  <c:v>54250</c:v>
                </c:pt>
                <c:pt idx="501">
                  <c:v>54100</c:v>
                </c:pt>
                <c:pt idx="502">
                  <c:v>54850</c:v>
                </c:pt>
                <c:pt idx="503">
                  <c:v>54800</c:v>
                </c:pt>
                <c:pt idx="504">
                  <c:v>54750</c:v>
                </c:pt>
                <c:pt idx="505">
                  <c:v>54400</c:v>
                </c:pt>
                <c:pt idx="506">
                  <c:v>54850</c:v>
                </c:pt>
                <c:pt idx="507">
                  <c:v>54800</c:v>
                </c:pt>
                <c:pt idx="508">
                  <c:v>54450</c:v>
                </c:pt>
                <c:pt idx="509">
                  <c:v>54400</c:v>
                </c:pt>
                <c:pt idx="510">
                  <c:v>54250</c:v>
                </c:pt>
                <c:pt idx="511">
                  <c:v>54200</c:v>
                </c:pt>
                <c:pt idx="512">
                  <c:v>54150</c:v>
                </c:pt>
                <c:pt idx="513">
                  <c:v>54100</c:v>
                </c:pt>
                <c:pt idx="514">
                  <c:v>54850</c:v>
                </c:pt>
                <c:pt idx="515">
                  <c:v>57100</c:v>
                </c:pt>
                <c:pt idx="516">
                  <c:v>56750</c:v>
                </c:pt>
                <c:pt idx="517">
                  <c:v>56200</c:v>
                </c:pt>
                <c:pt idx="518">
                  <c:v>55950</c:v>
                </c:pt>
                <c:pt idx="519">
                  <c:v>58200</c:v>
                </c:pt>
                <c:pt idx="520">
                  <c:v>58150</c:v>
                </c:pt>
                <c:pt idx="521">
                  <c:v>58000</c:v>
                </c:pt>
                <c:pt idx="522">
                  <c:v>57850</c:v>
                </c:pt>
                <c:pt idx="523">
                  <c:v>57800</c:v>
                </c:pt>
                <c:pt idx="524">
                  <c:v>57250</c:v>
                </c:pt>
                <c:pt idx="525">
                  <c:v>56700</c:v>
                </c:pt>
                <c:pt idx="526">
                  <c:v>56550</c:v>
                </c:pt>
                <c:pt idx="527">
                  <c:v>56500</c:v>
                </c:pt>
                <c:pt idx="528">
                  <c:v>56150</c:v>
                </c:pt>
                <c:pt idx="529">
                  <c:v>56100</c:v>
                </c:pt>
                <c:pt idx="530">
                  <c:v>55950</c:v>
                </c:pt>
                <c:pt idx="531">
                  <c:v>55600</c:v>
                </c:pt>
                <c:pt idx="532">
                  <c:v>55550</c:v>
                </c:pt>
                <c:pt idx="533">
                  <c:v>55400</c:v>
                </c:pt>
                <c:pt idx="534">
                  <c:v>55250</c:v>
                </c:pt>
                <c:pt idx="535">
                  <c:v>56900</c:v>
                </c:pt>
                <c:pt idx="536">
                  <c:v>56850</c:v>
                </c:pt>
                <c:pt idx="537">
                  <c:v>56800</c:v>
                </c:pt>
                <c:pt idx="538">
                  <c:v>56650</c:v>
                </c:pt>
                <c:pt idx="539">
                  <c:v>56300</c:v>
                </c:pt>
                <c:pt idx="540">
                  <c:v>55950</c:v>
                </c:pt>
                <c:pt idx="541">
                  <c:v>55800</c:v>
                </c:pt>
                <c:pt idx="542">
                  <c:v>55650</c:v>
                </c:pt>
                <c:pt idx="543">
                  <c:v>55100</c:v>
                </c:pt>
                <c:pt idx="544">
                  <c:v>55050</c:v>
                </c:pt>
                <c:pt idx="545">
                  <c:v>55500</c:v>
                </c:pt>
                <c:pt idx="546">
                  <c:v>55250</c:v>
                </c:pt>
                <c:pt idx="547">
                  <c:v>55200</c:v>
                </c:pt>
                <c:pt idx="548">
                  <c:v>55150</c:v>
                </c:pt>
                <c:pt idx="549">
                  <c:v>55000</c:v>
                </c:pt>
                <c:pt idx="550">
                  <c:v>54750</c:v>
                </c:pt>
                <c:pt idx="551">
                  <c:v>54700</c:v>
                </c:pt>
                <c:pt idx="552">
                  <c:v>54350</c:v>
                </c:pt>
                <c:pt idx="553">
                  <c:v>54300</c:v>
                </c:pt>
                <c:pt idx="554">
                  <c:v>55350</c:v>
                </c:pt>
                <c:pt idx="555">
                  <c:v>55300</c:v>
                </c:pt>
                <c:pt idx="556">
                  <c:v>54350</c:v>
                </c:pt>
                <c:pt idx="557">
                  <c:v>54200</c:v>
                </c:pt>
                <c:pt idx="558">
                  <c:v>53950</c:v>
                </c:pt>
                <c:pt idx="559">
                  <c:v>55600</c:v>
                </c:pt>
                <c:pt idx="560">
                  <c:v>55550</c:v>
                </c:pt>
                <c:pt idx="561">
                  <c:v>55400</c:v>
                </c:pt>
                <c:pt idx="562">
                  <c:v>55850</c:v>
                </c:pt>
                <c:pt idx="563">
                  <c:v>55500</c:v>
                </c:pt>
                <c:pt idx="564">
                  <c:v>55150</c:v>
                </c:pt>
                <c:pt idx="565">
                  <c:v>55100</c:v>
                </c:pt>
                <c:pt idx="566">
                  <c:v>54950</c:v>
                </c:pt>
                <c:pt idx="567">
                  <c:v>54900</c:v>
                </c:pt>
                <c:pt idx="568">
                  <c:v>54550</c:v>
                </c:pt>
                <c:pt idx="569">
                  <c:v>55600</c:v>
                </c:pt>
                <c:pt idx="570">
                  <c:v>55450</c:v>
                </c:pt>
                <c:pt idx="571">
                  <c:v>55400</c:v>
                </c:pt>
                <c:pt idx="572">
                  <c:v>56450</c:v>
                </c:pt>
                <c:pt idx="573">
                  <c:v>56400</c:v>
                </c:pt>
                <c:pt idx="574">
                  <c:v>56850</c:v>
                </c:pt>
                <c:pt idx="575">
                  <c:v>56800</c:v>
                </c:pt>
                <c:pt idx="576">
                  <c:v>56450</c:v>
                </c:pt>
                <c:pt idx="577">
                  <c:v>56900</c:v>
                </c:pt>
                <c:pt idx="578">
                  <c:v>56750</c:v>
                </c:pt>
                <c:pt idx="579">
                  <c:v>56200</c:v>
                </c:pt>
                <c:pt idx="580">
                  <c:v>57250</c:v>
                </c:pt>
                <c:pt idx="581">
                  <c:v>57200</c:v>
                </c:pt>
                <c:pt idx="582">
                  <c:v>56850</c:v>
                </c:pt>
                <c:pt idx="583">
                  <c:v>56300</c:v>
                </c:pt>
                <c:pt idx="584">
                  <c:v>55950</c:v>
                </c:pt>
                <c:pt idx="585">
                  <c:v>55900</c:v>
                </c:pt>
                <c:pt idx="586">
                  <c:v>55750</c:v>
                </c:pt>
                <c:pt idx="587">
                  <c:v>55700</c:v>
                </c:pt>
                <c:pt idx="588">
                  <c:v>57350</c:v>
                </c:pt>
                <c:pt idx="589">
                  <c:v>57200</c:v>
                </c:pt>
                <c:pt idx="590">
                  <c:v>57050</c:v>
                </c:pt>
                <c:pt idx="591">
                  <c:v>57000</c:v>
                </c:pt>
                <c:pt idx="592">
                  <c:v>58650</c:v>
                </c:pt>
                <c:pt idx="593">
                  <c:v>58600</c:v>
                </c:pt>
                <c:pt idx="594">
                  <c:v>58450</c:v>
                </c:pt>
                <c:pt idx="595">
                  <c:v>58100</c:v>
                </c:pt>
                <c:pt idx="596">
                  <c:v>57750</c:v>
                </c:pt>
                <c:pt idx="597">
                  <c:v>57700</c:v>
                </c:pt>
                <c:pt idx="598">
                  <c:v>57550</c:v>
                </c:pt>
                <c:pt idx="599">
                  <c:v>57000</c:v>
                </c:pt>
                <c:pt idx="600">
                  <c:v>56650</c:v>
                </c:pt>
                <c:pt idx="601">
                  <c:v>56600</c:v>
                </c:pt>
                <c:pt idx="602">
                  <c:v>56150</c:v>
                </c:pt>
                <c:pt idx="603">
                  <c:v>55800</c:v>
                </c:pt>
                <c:pt idx="604">
                  <c:v>55750</c:v>
                </c:pt>
                <c:pt idx="605">
                  <c:v>55700</c:v>
                </c:pt>
                <c:pt idx="606">
                  <c:v>56450</c:v>
                </c:pt>
                <c:pt idx="607">
                  <c:v>56100</c:v>
                </c:pt>
                <c:pt idx="608">
                  <c:v>57150</c:v>
                </c:pt>
                <c:pt idx="609">
                  <c:v>56800</c:v>
                </c:pt>
                <c:pt idx="610">
                  <c:v>56550</c:v>
                </c:pt>
                <c:pt idx="611">
                  <c:v>58200</c:v>
                </c:pt>
                <c:pt idx="612">
                  <c:v>61050</c:v>
                </c:pt>
                <c:pt idx="613">
                  <c:v>61000</c:v>
                </c:pt>
                <c:pt idx="614">
                  <c:v>60850</c:v>
                </c:pt>
                <c:pt idx="615">
                  <c:v>60500</c:v>
                </c:pt>
                <c:pt idx="616">
                  <c:v>62750</c:v>
                </c:pt>
                <c:pt idx="617">
                  <c:v>62700</c:v>
                </c:pt>
                <c:pt idx="618">
                  <c:v>62250</c:v>
                </c:pt>
                <c:pt idx="619">
                  <c:v>61700</c:v>
                </c:pt>
                <c:pt idx="620">
                  <c:v>61650</c:v>
                </c:pt>
                <c:pt idx="621">
                  <c:v>61300</c:v>
                </c:pt>
                <c:pt idx="622">
                  <c:v>61050</c:v>
                </c:pt>
                <c:pt idx="623">
                  <c:v>60500</c:v>
                </c:pt>
                <c:pt idx="624">
                  <c:v>60150</c:v>
                </c:pt>
                <c:pt idx="625">
                  <c:v>60100</c:v>
                </c:pt>
                <c:pt idx="626">
                  <c:v>59950</c:v>
                </c:pt>
                <c:pt idx="627">
                  <c:v>61000</c:v>
                </c:pt>
                <c:pt idx="628">
                  <c:v>60950</c:v>
                </c:pt>
                <c:pt idx="629">
                  <c:v>62000</c:v>
                </c:pt>
                <c:pt idx="630">
                  <c:v>61850</c:v>
                </c:pt>
                <c:pt idx="631">
                  <c:v>61300</c:v>
                </c:pt>
                <c:pt idx="632">
                  <c:v>62950</c:v>
                </c:pt>
                <c:pt idx="633">
                  <c:v>63400</c:v>
                </c:pt>
                <c:pt idx="634">
                  <c:v>63150</c:v>
                </c:pt>
                <c:pt idx="635">
                  <c:v>64800</c:v>
                </c:pt>
                <c:pt idx="636">
                  <c:v>64750</c:v>
                </c:pt>
                <c:pt idx="637">
                  <c:v>64700</c:v>
                </c:pt>
                <c:pt idx="638">
                  <c:v>65450</c:v>
                </c:pt>
                <c:pt idx="639">
                  <c:v>65100</c:v>
                </c:pt>
                <c:pt idx="640">
                  <c:v>64550</c:v>
                </c:pt>
                <c:pt idx="641">
                  <c:v>64500</c:v>
                </c:pt>
                <c:pt idx="642">
                  <c:v>64350</c:v>
                </c:pt>
                <c:pt idx="643">
                  <c:v>64000</c:v>
                </c:pt>
                <c:pt idx="644">
                  <c:v>63250</c:v>
                </c:pt>
                <c:pt idx="645">
                  <c:v>63100</c:v>
                </c:pt>
                <c:pt idx="646">
                  <c:v>62850</c:v>
                </c:pt>
                <c:pt idx="647">
                  <c:v>62800</c:v>
                </c:pt>
                <c:pt idx="648">
                  <c:v>64450</c:v>
                </c:pt>
                <c:pt idx="649">
                  <c:v>64300</c:v>
                </c:pt>
                <c:pt idx="650">
                  <c:v>64150</c:v>
                </c:pt>
                <c:pt idx="651">
                  <c:v>66400</c:v>
                </c:pt>
                <c:pt idx="652">
                  <c:v>66350</c:v>
                </c:pt>
                <c:pt idx="653">
                  <c:v>66300</c:v>
                </c:pt>
                <c:pt idx="654">
                  <c:v>66150</c:v>
                </c:pt>
                <c:pt idx="655">
                  <c:v>65800</c:v>
                </c:pt>
                <c:pt idx="656">
                  <c:v>68050</c:v>
                </c:pt>
                <c:pt idx="657">
                  <c:v>68000</c:v>
                </c:pt>
                <c:pt idx="658">
                  <c:v>67850</c:v>
                </c:pt>
                <c:pt idx="659">
                  <c:v>69500</c:v>
                </c:pt>
                <c:pt idx="660">
                  <c:v>69450</c:v>
                </c:pt>
                <c:pt idx="661">
                  <c:v>69300</c:v>
                </c:pt>
                <c:pt idx="662">
                  <c:v>69150</c:v>
                </c:pt>
                <c:pt idx="663">
                  <c:v>69100</c:v>
                </c:pt>
                <c:pt idx="664">
                  <c:v>69050</c:v>
                </c:pt>
                <c:pt idx="665">
                  <c:v>69000</c:v>
                </c:pt>
                <c:pt idx="666">
                  <c:v>69750</c:v>
                </c:pt>
                <c:pt idx="667">
                  <c:v>72000</c:v>
                </c:pt>
                <c:pt idx="668">
                  <c:v>73050</c:v>
                </c:pt>
                <c:pt idx="669">
                  <c:v>72900</c:v>
                </c:pt>
                <c:pt idx="670">
                  <c:v>72750</c:v>
                </c:pt>
                <c:pt idx="671">
                  <c:v>72200</c:v>
                </c:pt>
                <c:pt idx="672">
                  <c:v>71650</c:v>
                </c:pt>
                <c:pt idx="673">
                  <c:v>72700</c:v>
                </c:pt>
                <c:pt idx="674">
                  <c:v>72550</c:v>
                </c:pt>
                <c:pt idx="675">
                  <c:v>72200</c:v>
                </c:pt>
                <c:pt idx="676">
                  <c:v>72150</c:v>
                </c:pt>
                <c:pt idx="677">
                  <c:v>72100</c:v>
                </c:pt>
                <c:pt idx="678">
                  <c:v>71950</c:v>
                </c:pt>
                <c:pt idx="679">
                  <c:v>71900</c:v>
                </c:pt>
                <c:pt idx="680">
                  <c:v>71850</c:v>
                </c:pt>
                <c:pt idx="681">
                  <c:v>71700</c:v>
                </c:pt>
                <c:pt idx="682">
                  <c:v>72150</c:v>
                </c:pt>
                <c:pt idx="683">
                  <c:v>72100</c:v>
                </c:pt>
                <c:pt idx="684">
                  <c:v>73750</c:v>
                </c:pt>
                <c:pt idx="685">
                  <c:v>73600</c:v>
                </c:pt>
                <c:pt idx="686">
                  <c:v>73450</c:v>
                </c:pt>
                <c:pt idx="687">
                  <c:v>74500</c:v>
                </c:pt>
                <c:pt idx="688">
                  <c:v>76750</c:v>
                </c:pt>
                <c:pt idx="689">
                  <c:v>76700</c:v>
                </c:pt>
                <c:pt idx="690">
                  <c:v>76550</c:v>
                </c:pt>
                <c:pt idx="691">
                  <c:v>76200</c:v>
                </c:pt>
                <c:pt idx="692">
                  <c:v>75850</c:v>
                </c:pt>
                <c:pt idx="693">
                  <c:v>75800</c:v>
                </c:pt>
                <c:pt idx="694">
                  <c:v>75650</c:v>
                </c:pt>
                <c:pt idx="695">
                  <c:v>75600</c:v>
                </c:pt>
                <c:pt idx="696">
                  <c:v>75550</c:v>
                </c:pt>
                <c:pt idx="697">
                  <c:v>75400</c:v>
                </c:pt>
                <c:pt idx="698">
                  <c:v>75250</c:v>
                </c:pt>
                <c:pt idx="699">
                  <c:v>74900</c:v>
                </c:pt>
                <c:pt idx="700">
                  <c:v>74550</c:v>
                </c:pt>
                <c:pt idx="701">
                  <c:v>74500</c:v>
                </c:pt>
                <c:pt idx="702">
                  <c:v>74250</c:v>
                </c:pt>
                <c:pt idx="703">
                  <c:v>74200</c:v>
                </c:pt>
                <c:pt idx="704">
                  <c:v>74150</c:v>
                </c:pt>
                <c:pt idx="705">
                  <c:v>74000</c:v>
                </c:pt>
                <c:pt idx="706">
                  <c:v>73750</c:v>
                </c:pt>
                <c:pt idx="707">
                  <c:v>73400</c:v>
                </c:pt>
                <c:pt idx="708">
                  <c:v>73350</c:v>
                </c:pt>
                <c:pt idx="709">
                  <c:v>74400</c:v>
                </c:pt>
                <c:pt idx="710">
                  <c:v>75150</c:v>
                </c:pt>
                <c:pt idx="711">
                  <c:v>74800</c:v>
                </c:pt>
                <c:pt idx="712">
                  <c:v>74450</c:v>
                </c:pt>
                <c:pt idx="713">
                  <c:v>74300</c:v>
                </c:pt>
                <c:pt idx="714">
                  <c:v>75050</c:v>
                </c:pt>
                <c:pt idx="715">
                  <c:v>74500</c:v>
                </c:pt>
                <c:pt idx="716">
                  <c:v>74150</c:v>
                </c:pt>
                <c:pt idx="717">
                  <c:v>75200</c:v>
                </c:pt>
                <c:pt idx="718">
                  <c:v>75050</c:v>
                </c:pt>
                <c:pt idx="719">
                  <c:v>74700</c:v>
                </c:pt>
                <c:pt idx="720">
                  <c:v>74150</c:v>
                </c:pt>
                <c:pt idx="721">
                  <c:v>74100</c:v>
                </c:pt>
                <c:pt idx="722">
                  <c:v>74850</c:v>
                </c:pt>
                <c:pt idx="723">
                  <c:v>75900</c:v>
                </c:pt>
                <c:pt idx="724">
                  <c:v>77550</c:v>
                </c:pt>
                <c:pt idx="725">
                  <c:v>77500</c:v>
                </c:pt>
                <c:pt idx="726">
                  <c:v>77350</c:v>
                </c:pt>
                <c:pt idx="727">
                  <c:v>77300</c:v>
                </c:pt>
                <c:pt idx="728">
                  <c:v>77250</c:v>
                </c:pt>
                <c:pt idx="729">
                  <c:v>78300</c:v>
                </c:pt>
                <c:pt idx="730">
                  <c:v>78150</c:v>
                </c:pt>
                <c:pt idx="731">
                  <c:v>77600</c:v>
                </c:pt>
                <c:pt idx="732">
                  <c:v>77250</c:v>
                </c:pt>
                <c:pt idx="733">
                  <c:v>77100</c:v>
                </c:pt>
                <c:pt idx="734">
                  <c:v>78150</c:v>
                </c:pt>
                <c:pt idx="735">
                  <c:v>77800</c:v>
                </c:pt>
                <c:pt idx="736">
                  <c:v>77450</c:v>
                </c:pt>
                <c:pt idx="737">
                  <c:v>78500</c:v>
                </c:pt>
                <c:pt idx="738">
                  <c:v>78350</c:v>
                </c:pt>
                <c:pt idx="739">
                  <c:v>78300</c:v>
                </c:pt>
                <c:pt idx="740">
                  <c:v>77950</c:v>
                </c:pt>
                <c:pt idx="741">
                  <c:v>79000</c:v>
                </c:pt>
                <c:pt idx="742">
                  <c:v>78850</c:v>
                </c:pt>
                <c:pt idx="743">
                  <c:v>78800</c:v>
                </c:pt>
                <c:pt idx="744">
                  <c:v>78750</c:v>
                </c:pt>
                <c:pt idx="745">
                  <c:v>78600</c:v>
                </c:pt>
                <c:pt idx="746">
                  <c:v>78450</c:v>
                </c:pt>
                <c:pt idx="747">
                  <c:v>78100</c:v>
                </c:pt>
                <c:pt idx="748">
                  <c:v>78050</c:v>
                </c:pt>
                <c:pt idx="749">
                  <c:v>78000</c:v>
                </c:pt>
                <c:pt idx="750">
                  <c:v>77850</c:v>
                </c:pt>
                <c:pt idx="751">
                  <c:v>77800</c:v>
                </c:pt>
                <c:pt idx="752">
                  <c:v>77750</c:v>
                </c:pt>
                <c:pt idx="753">
                  <c:v>77400</c:v>
                </c:pt>
                <c:pt idx="754">
                  <c:v>78450</c:v>
                </c:pt>
                <c:pt idx="755">
                  <c:v>78400</c:v>
                </c:pt>
                <c:pt idx="756">
                  <c:v>78050</c:v>
                </c:pt>
                <c:pt idx="757">
                  <c:v>77900</c:v>
                </c:pt>
                <c:pt idx="758">
                  <c:v>77650</c:v>
                </c:pt>
                <c:pt idx="759">
                  <c:v>77300</c:v>
                </c:pt>
                <c:pt idx="760">
                  <c:v>77250</c:v>
                </c:pt>
                <c:pt idx="761">
                  <c:v>77100</c:v>
                </c:pt>
                <c:pt idx="762">
                  <c:v>78450</c:v>
                </c:pt>
                <c:pt idx="763">
                  <c:v>78400</c:v>
                </c:pt>
                <c:pt idx="764">
                  <c:v>78350</c:v>
                </c:pt>
                <c:pt idx="765">
                  <c:v>78300</c:v>
                </c:pt>
                <c:pt idx="766">
                  <c:v>78150</c:v>
                </c:pt>
                <c:pt idx="767">
                  <c:v>77600</c:v>
                </c:pt>
                <c:pt idx="768">
                  <c:v>77550</c:v>
                </c:pt>
                <c:pt idx="769">
                  <c:v>77000</c:v>
                </c:pt>
                <c:pt idx="770">
                  <c:v>76850</c:v>
                </c:pt>
                <c:pt idx="771">
                  <c:v>76800</c:v>
                </c:pt>
                <c:pt idx="772">
                  <c:v>76450</c:v>
                </c:pt>
                <c:pt idx="773">
                  <c:v>76400</c:v>
                </c:pt>
                <c:pt idx="774">
                  <c:v>76250</c:v>
                </c:pt>
                <c:pt idx="775">
                  <c:v>77300</c:v>
                </c:pt>
                <c:pt idx="776">
                  <c:v>78350</c:v>
                </c:pt>
                <c:pt idx="777">
                  <c:v>78300</c:v>
                </c:pt>
                <c:pt idx="778">
                  <c:v>78050</c:v>
                </c:pt>
                <c:pt idx="779">
                  <c:v>77700</c:v>
                </c:pt>
                <c:pt idx="780">
                  <c:v>77650</c:v>
                </c:pt>
                <c:pt idx="781">
                  <c:v>78350</c:v>
                </c:pt>
                <c:pt idx="782">
                  <c:v>78850</c:v>
                </c:pt>
                <c:pt idx="783">
                  <c:v>78500</c:v>
                </c:pt>
                <c:pt idx="784">
                  <c:v>78450</c:v>
                </c:pt>
                <c:pt idx="785">
                  <c:v>78300</c:v>
                </c:pt>
                <c:pt idx="786">
                  <c:v>77950</c:v>
                </c:pt>
                <c:pt idx="787">
                  <c:v>77800</c:v>
                </c:pt>
                <c:pt idx="788">
                  <c:v>77650</c:v>
                </c:pt>
                <c:pt idx="789">
                  <c:v>77300</c:v>
                </c:pt>
                <c:pt idx="790">
                  <c:v>77250</c:v>
                </c:pt>
                <c:pt idx="791">
                  <c:v>77100</c:v>
                </c:pt>
                <c:pt idx="792">
                  <c:v>76750</c:v>
                </c:pt>
                <c:pt idx="793">
                  <c:v>76600</c:v>
                </c:pt>
                <c:pt idx="794">
                  <c:v>77100</c:v>
                </c:pt>
                <c:pt idx="795">
                  <c:v>77800</c:v>
                </c:pt>
                <c:pt idx="796">
                  <c:v>77750</c:v>
                </c:pt>
                <c:pt idx="797">
                  <c:v>77500</c:v>
                </c:pt>
                <c:pt idx="798">
                  <c:v>77150</c:v>
                </c:pt>
                <c:pt idx="799">
                  <c:v>77000</c:v>
                </c:pt>
                <c:pt idx="800">
                  <c:v>76850</c:v>
                </c:pt>
                <c:pt idx="801">
                  <c:v>78350</c:v>
                </c:pt>
                <c:pt idx="802">
                  <c:v>79450</c:v>
                </c:pt>
                <c:pt idx="803">
                  <c:v>79300</c:v>
                </c:pt>
                <c:pt idx="804">
                  <c:v>79250</c:v>
                </c:pt>
                <c:pt idx="805">
                  <c:v>79200</c:v>
                </c:pt>
                <c:pt idx="806">
                  <c:v>79050</c:v>
                </c:pt>
                <c:pt idx="807">
                  <c:v>79000</c:v>
                </c:pt>
                <c:pt idx="808">
                  <c:v>78950</c:v>
                </c:pt>
                <c:pt idx="809">
                  <c:v>79250</c:v>
                </c:pt>
                <c:pt idx="810">
                  <c:v>79200</c:v>
                </c:pt>
                <c:pt idx="811">
                  <c:v>79500</c:v>
                </c:pt>
                <c:pt idx="812">
                  <c:v>79350</c:v>
                </c:pt>
                <c:pt idx="813">
                  <c:v>79300</c:v>
                </c:pt>
                <c:pt idx="814">
                  <c:v>79600</c:v>
                </c:pt>
                <c:pt idx="815">
                  <c:v>79450</c:v>
                </c:pt>
                <c:pt idx="816">
                  <c:v>79100</c:v>
                </c:pt>
                <c:pt idx="817">
                  <c:v>78950</c:v>
                </c:pt>
                <c:pt idx="818">
                  <c:v>80050</c:v>
                </c:pt>
                <c:pt idx="819">
                  <c:v>80000</c:v>
                </c:pt>
                <c:pt idx="820">
                  <c:v>80300</c:v>
                </c:pt>
                <c:pt idx="821">
                  <c:v>80600</c:v>
                </c:pt>
                <c:pt idx="822">
                  <c:v>79850</c:v>
                </c:pt>
                <c:pt idx="823">
                  <c:v>79800</c:v>
                </c:pt>
                <c:pt idx="824">
                  <c:v>79650</c:v>
                </c:pt>
                <c:pt idx="825">
                  <c:v>79600</c:v>
                </c:pt>
                <c:pt idx="826">
                  <c:v>79550</c:v>
                </c:pt>
                <c:pt idx="827">
                  <c:v>79300</c:v>
                </c:pt>
                <c:pt idx="828">
                  <c:v>80400</c:v>
                </c:pt>
                <c:pt idx="829">
                  <c:v>80350</c:v>
                </c:pt>
                <c:pt idx="830">
                  <c:v>80650</c:v>
                </c:pt>
                <c:pt idx="831">
                  <c:v>80600</c:v>
                </c:pt>
                <c:pt idx="832">
                  <c:v>80450</c:v>
                </c:pt>
                <c:pt idx="833">
                  <c:v>80200</c:v>
                </c:pt>
                <c:pt idx="834">
                  <c:v>80150</c:v>
                </c:pt>
                <c:pt idx="835">
                  <c:v>80100</c:v>
                </c:pt>
                <c:pt idx="836">
                  <c:v>79950</c:v>
                </c:pt>
                <c:pt idx="837">
                  <c:v>79400</c:v>
                </c:pt>
                <c:pt idx="838">
                  <c:v>79700</c:v>
                </c:pt>
                <c:pt idx="839">
                  <c:v>80000</c:v>
                </c:pt>
                <c:pt idx="840">
                  <c:v>79650</c:v>
                </c:pt>
                <c:pt idx="841">
                  <c:v>79600</c:v>
                </c:pt>
                <c:pt idx="842">
                  <c:v>80500</c:v>
                </c:pt>
                <c:pt idx="843">
                  <c:v>81200</c:v>
                </c:pt>
                <c:pt idx="844">
                  <c:v>81150</c:v>
                </c:pt>
                <c:pt idx="845">
                  <c:v>81000</c:v>
                </c:pt>
                <c:pt idx="846">
                  <c:v>80650</c:v>
                </c:pt>
                <c:pt idx="847">
                  <c:v>80950</c:v>
                </c:pt>
                <c:pt idx="848">
                  <c:v>80800</c:v>
                </c:pt>
                <c:pt idx="849">
                  <c:v>80750</c:v>
                </c:pt>
                <c:pt idx="850">
                  <c:v>80600</c:v>
                </c:pt>
                <c:pt idx="851">
                  <c:v>80900</c:v>
                </c:pt>
                <c:pt idx="852">
                  <c:v>80550</c:v>
                </c:pt>
                <c:pt idx="853">
                  <c:v>80000</c:v>
                </c:pt>
                <c:pt idx="854">
                  <c:v>79850</c:v>
                </c:pt>
                <c:pt idx="855">
                  <c:v>80950</c:v>
                </c:pt>
                <c:pt idx="856">
                  <c:v>80900</c:v>
                </c:pt>
                <c:pt idx="857">
                  <c:v>80650</c:v>
                </c:pt>
                <c:pt idx="858">
                  <c:v>80600</c:v>
                </c:pt>
                <c:pt idx="859">
                  <c:v>80450</c:v>
                </c:pt>
                <c:pt idx="860">
                  <c:v>80950</c:v>
                </c:pt>
                <c:pt idx="861">
                  <c:v>80900</c:v>
                </c:pt>
                <c:pt idx="862">
                  <c:v>81200</c:v>
                </c:pt>
                <c:pt idx="863">
                  <c:v>81050</c:v>
                </c:pt>
                <c:pt idx="864">
                  <c:v>80700</c:v>
                </c:pt>
                <c:pt idx="865">
                  <c:v>81800</c:v>
                </c:pt>
                <c:pt idx="866">
                  <c:v>81650</c:v>
                </c:pt>
                <c:pt idx="867">
                  <c:v>81100</c:v>
                </c:pt>
                <c:pt idx="868">
                  <c:v>81050</c:v>
                </c:pt>
                <c:pt idx="869">
                  <c:v>82150</c:v>
                </c:pt>
                <c:pt idx="870">
                  <c:v>81800</c:v>
                </c:pt>
                <c:pt idx="871">
                  <c:v>81750</c:v>
                </c:pt>
                <c:pt idx="872">
                  <c:v>81600</c:v>
                </c:pt>
                <c:pt idx="873">
                  <c:v>81250</c:v>
                </c:pt>
                <c:pt idx="874">
                  <c:v>81200</c:v>
                </c:pt>
                <c:pt idx="875">
                  <c:v>80950</c:v>
                </c:pt>
                <c:pt idx="876">
                  <c:v>80600</c:v>
                </c:pt>
                <c:pt idx="877">
                  <c:v>80550</c:v>
                </c:pt>
                <c:pt idx="878">
                  <c:v>81050</c:v>
                </c:pt>
                <c:pt idx="879">
                  <c:v>82150</c:v>
                </c:pt>
                <c:pt idx="880">
                  <c:v>82450</c:v>
                </c:pt>
                <c:pt idx="881">
                  <c:v>82300</c:v>
                </c:pt>
                <c:pt idx="882">
                  <c:v>82250</c:v>
                </c:pt>
                <c:pt idx="883">
                  <c:v>82200</c:v>
                </c:pt>
                <c:pt idx="884">
                  <c:v>82700</c:v>
                </c:pt>
                <c:pt idx="885">
                  <c:v>82650</c:v>
                </c:pt>
                <c:pt idx="886">
                  <c:v>82600</c:v>
                </c:pt>
                <c:pt idx="887">
                  <c:v>82450</c:v>
                </c:pt>
                <c:pt idx="888">
                  <c:v>82400</c:v>
                </c:pt>
                <c:pt idx="889">
                  <c:v>82250</c:v>
                </c:pt>
                <c:pt idx="890">
                  <c:v>82100</c:v>
                </c:pt>
                <c:pt idx="891">
                  <c:v>82050</c:v>
                </c:pt>
                <c:pt idx="892">
                  <c:v>82000</c:v>
                </c:pt>
                <c:pt idx="893">
                  <c:v>82700</c:v>
                </c:pt>
                <c:pt idx="894">
                  <c:v>82350</c:v>
                </c:pt>
                <c:pt idx="895">
                  <c:v>82000</c:v>
                </c:pt>
                <c:pt idx="896">
                  <c:v>81850</c:v>
                </c:pt>
                <c:pt idx="897">
                  <c:v>83350</c:v>
                </c:pt>
                <c:pt idx="898">
                  <c:v>83200</c:v>
                </c:pt>
                <c:pt idx="899">
                  <c:v>83700</c:v>
                </c:pt>
                <c:pt idx="900">
                  <c:v>83650</c:v>
                </c:pt>
                <c:pt idx="901">
                  <c:v>83300</c:v>
                </c:pt>
                <c:pt idx="902">
                  <c:v>83150</c:v>
                </c:pt>
                <c:pt idx="903">
                  <c:v>83100</c:v>
                </c:pt>
                <c:pt idx="904">
                  <c:v>83050</c:v>
                </c:pt>
                <c:pt idx="905">
                  <c:v>82800</c:v>
                </c:pt>
                <c:pt idx="906">
                  <c:v>82050</c:v>
                </c:pt>
                <c:pt idx="907">
                  <c:v>82000</c:v>
                </c:pt>
                <c:pt idx="908">
                  <c:v>81850</c:v>
                </c:pt>
                <c:pt idx="909">
                  <c:v>82950</c:v>
                </c:pt>
                <c:pt idx="910">
                  <c:v>83250</c:v>
                </c:pt>
                <c:pt idx="911">
                  <c:v>83000</c:v>
                </c:pt>
                <c:pt idx="912">
                  <c:v>82450</c:v>
                </c:pt>
                <c:pt idx="913">
                  <c:v>82400</c:v>
                </c:pt>
                <c:pt idx="914">
                  <c:v>83050</c:v>
                </c:pt>
                <c:pt idx="915">
                  <c:v>82850</c:v>
                </c:pt>
                <c:pt idx="916">
                  <c:v>83150</c:v>
                </c:pt>
                <c:pt idx="917">
                  <c:v>82800</c:v>
                </c:pt>
                <c:pt idx="918">
                  <c:v>83150</c:v>
                </c:pt>
                <c:pt idx="919">
                  <c:v>82950</c:v>
                </c:pt>
                <c:pt idx="920">
                  <c:v>83050</c:v>
                </c:pt>
                <c:pt idx="921">
                  <c:v>83350</c:v>
                </c:pt>
                <c:pt idx="922">
                  <c:v>83150</c:v>
                </c:pt>
                <c:pt idx="923">
                  <c:v>83900</c:v>
                </c:pt>
                <c:pt idx="924">
                  <c:v>83750</c:v>
                </c:pt>
                <c:pt idx="925">
                  <c:v>84100</c:v>
                </c:pt>
                <c:pt idx="926">
                  <c:v>83950</c:v>
                </c:pt>
                <c:pt idx="927">
                  <c:v>84050</c:v>
                </c:pt>
                <c:pt idx="928">
                  <c:v>83850</c:v>
                </c:pt>
                <c:pt idx="929">
                  <c:v>84200</c:v>
                </c:pt>
                <c:pt idx="930">
                  <c:v>84050</c:v>
                </c:pt>
                <c:pt idx="931">
                  <c:v>84350</c:v>
                </c:pt>
                <c:pt idx="932">
                  <c:v>84650</c:v>
                </c:pt>
                <c:pt idx="933">
                  <c:v>84300</c:v>
                </c:pt>
                <c:pt idx="934">
                  <c:v>84650</c:v>
                </c:pt>
                <c:pt idx="935">
                  <c:v>84300</c:v>
                </c:pt>
                <c:pt idx="936">
                  <c:v>84150</c:v>
                </c:pt>
                <c:pt idx="937">
                  <c:v>84700</c:v>
                </c:pt>
                <c:pt idx="938">
                  <c:v>85250</c:v>
                </c:pt>
                <c:pt idx="939">
                  <c:v>85350</c:v>
                </c:pt>
                <c:pt idx="940">
                  <c:v>85000</c:v>
                </c:pt>
                <c:pt idx="941">
                  <c:v>85350</c:v>
                </c:pt>
                <c:pt idx="942">
                  <c:v>85150</c:v>
                </c:pt>
                <c:pt idx="943">
                  <c:v>84800</c:v>
                </c:pt>
                <c:pt idx="944">
                  <c:v>85350</c:v>
                </c:pt>
                <c:pt idx="945">
                  <c:v>85700</c:v>
                </c:pt>
                <c:pt idx="946">
                  <c:v>85550</c:v>
                </c:pt>
                <c:pt idx="947">
                  <c:v>85200</c:v>
                </c:pt>
                <c:pt idx="948">
                  <c:v>85350</c:v>
                </c:pt>
                <c:pt idx="949">
                  <c:v>85650</c:v>
                </c:pt>
                <c:pt idx="950">
                  <c:v>85300</c:v>
                </c:pt>
                <c:pt idx="951">
                  <c:v>85650</c:v>
                </c:pt>
                <c:pt idx="952">
                  <c:v>85450</c:v>
                </c:pt>
                <c:pt idx="953">
                  <c:v>85250</c:v>
                </c:pt>
                <c:pt idx="954">
                  <c:v>85350</c:v>
                </c:pt>
                <c:pt idx="955">
                  <c:v>85650</c:v>
                </c:pt>
                <c:pt idx="956">
                  <c:v>86350</c:v>
                </c:pt>
                <c:pt idx="957">
                  <c:v>86000</c:v>
                </c:pt>
                <c:pt idx="958">
                  <c:v>85850</c:v>
                </c:pt>
                <c:pt idx="959">
                  <c:v>86200</c:v>
                </c:pt>
                <c:pt idx="960">
                  <c:v>86050</c:v>
                </c:pt>
                <c:pt idx="961">
                  <c:v>86350</c:v>
                </c:pt>
                <c:pt idx="962">
                  <c:v>86900</c:v>
                </c:pt>
                <c:pt idx="963">
                  <c:v>86750</c:v>
                </c:pt>
                <c:pt idx="964">
                  <c:v>87100</c:v>
                </c:pt>
                <c:pt idx="965">
                  <c:v>86750</c:v>
                </c:pt>
                <c:pt idx="966">
                  <c:v>86550</c:v>
                </c:pt>
                <c:pt idx="967">
                  <c:v>87100</c:v>
                </c:pt>
                <c:pt idx="968">
                  <c:v>86450</c:v>
                </c:pt>
                <c:pt idx="969">
                  <c:v>86100</c:v>
                </c:pt>
                <c:pt idx="970">
                  <c:v>85750</c:v>
                </c:pt>
                <c:pt idx="971">
                  <c:v>86100</c:v>
                </c:pt>
                <c:pt idx="972">
                  <c:v>85950</c:v>
                </c:pt>
                <c:pt idx="973">
                  <c:v>86250</c:v>
                </c:pt>
                <c:pt idx="974">
                  <c:v>87000</c:v>
                </c:pt>
                <c:pt idx="975">
                  <c:v>86650</c:v>
                </c:pt>
                <c:pt idx="976">
                  <c:v>86300</c:v>
                </c:pt>
                <c:pt idx="977">
                  <c:v>86150</c:v>
                </c:pt>
                <c:pt idx="978">
                  <c:v>85950</c:v>
                </c:pt>
                <c:pt idx="979">
                  <c:v>85600</c:v>
                </c:pt>
                <c:pt idx="980">
                  <c:v>85450</c:v>
                </c:pt>
                <c:pt idx="981">
                  <c:v>85750</c:v>
                </c:pt>
                <c:pt idx="982">
                  <c:v>85400</c:v>
                </c:pt>
                <c:pt idx="983">
                  <c:v>85750</c:v>
                </c:pt>
                <c:pt idx="984">
                  <c:v>85400</c:v>
                </c:pt>
                <c:pt idx="985">
                  <c:v>85550</c:v>
                </c:pt>
                <c:pt idx="986">
                  <c:v>86100</c:v>
                </c:pt>
                <c:pt idx="987">
                  <c:v>85950</c:v>
                </c:pt>
                <c:pt idx="988">
                  <c:v>85750</c:v>
                </c:pt>
                <c:pt idx="989">
                  <c:v>85400</c:v>
                </c:pt>
                <c:pt idx="990">
                  <c:v>85250</c:v>
                </c:pt>
                <c:pt idx="991">
                  <c:v>85600</c:v>
                </c:pt>
                <c:pt idx="992">
                  <c:v>85750</c:v>
                </c:pt>
                <c:pt idx="993">
                  <c:v>85550</c:v>
                </c:pt>
                <c:pt idx="994">
                  <c:v>85350</c:v>
                </c:pt>
                <c:pt idx="995">
                  <c:v>85700</c:v>
                </c:pt>
                <c:pt idx="996">
                  <c:v>85550</c:v>
                </c:pt>
                <c:pt idx="997">
                  <c:v>85000</c:v>
                </c:pt>
                <c:pt idx="998">
                  <c:v>84850</c:v>
                </c:pt>
                <c:pt idx="999">
                  <c:v>84500</c:v>
                </c:pt>
                <c:pt idx="1000">
                  <c:v>84650</c:v>
                </c:pt>
                <c:pt idx="1001">
                  <c:v>84250</c:v>
                </c:pt>
                <c:pt idx="1002">
                  <c:v>83900</c:v>
                </c:pt>
                <c:pt idx="1003">
                  <c:v>84450</c:v>
                </c:pt>
                <c:pt idx="1004">
                  <c:v>85000</c:v>
                </c:pt>
                <c:pt idx="1005">
                  <c:v>84850</c:v>
                </c:pt>
                <c:pt idx="1006">
                  <c:v>84500</c:v>
                </c:pt>
                <c:pt idx="1007">
                  <c:v>84350</c:v>
                </c:pt>
                <c:pt idx="1008">
                  <c:v>84450</c:v>
                </c:pt>
                <c:pt idx="1009">
                  <c:v>84100</c:v>
                </c:pt>
                <c:pt idx="1010">
                  <c:v>84250</c:v>
                </c:pt>
                <c:pt idx="1011">
                  <c:v>83900</c:v>
                </c:pt>
                <c:pt idx="1012">
                  <c:v>83750</c:v>
                </c:pt>
                <c:pt idx="1013">
                  <c:v>84300</c:v>
                </c:pt>
                <c:pt idx="1014">
                  <c:v>84650</c:v>
                </c:pt>
                <c:pt idx="1015">
                  <c:v>84750</c:v>
                </c:pt>
                <c:pt idx="1016">
                  <c:v>84400</c:v>
                </c:pt>
                <c:pt idx="1017">
                  <c:v>84250</c:v>
                </c:pt>
                <c:pt idx="1018">
                  <c:v>84350</c:v>
                </c:pt>
                <c:pt idx="1019">
                  <c:v>84900</c:v>
                </c:pt>
                <c:pt idx="1020">
                  <c:v>85250</c:v>
                </c:pt>
                <c:pt idx="1021">
                  <c:v>85600</c:v>
                </c:pt>
                <c:pt idx="1022">
                  <c:v>85750</c:v>
                </c:pt>
                <c:pt idx="1023">
                  <c:v>86500</c:v>
                </c:pt>
                <c:pt idx="1024">
                  <c:v>86350</c:v>
                </c:pt>
                <c:pt idx="1025">
                  <c:v>85950</c:v>
                </c:pt>
                <c:pt idx="1026">
                  <c:v>86650</c:v>
                </c:pt>
                <c:pt idx="1027">
                  <c:v>86950</c:v>
                </c:pt>
                <c:pt idx="1028">
                  <c:v>87300</c:v>
                </c:pt>
                <c:pt idx="1029">
                  <c:v>87450</c:v>
                </c:pt>
                <c:pt idx="1030">
                  <c:v>88200</c:v>
                </c:pt>
                <c:pt idx="1031">
                  <c:v>88350</c:v>
                </c:pt>
                <c:pt idx="1032">
                  <c:v>88000</c:v>
                </c:pt>
                <c:pt idx="1033">
                  <c:v>87650</c:v>
                </c:pt>
                <c:pt idx="1034">
                  <c:v>87950</c:v>
                </c:pt>
                <c:pt idx="1035">
                  <c:v>88250</c:v>
                </c:pt>
                <c:pt idx="1036">
                  <c:v>88600</c:v>
                </c:pt>
                <c:pt idx="1037">
                  <c:v>88950</c:v>
                </c:pt>
                <c:pt idx="1038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C-4661-9B08-A8B22B2CE9A4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sheet!$A$8:$BGJ$8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9150</c:v>
                </c:pt>
                <c:pt idx="5">
                  <c:v>9100</c:v>
                </c:pt>
                <c:pt idx="6">
                  <c:v>8550</c:v>
                </c:pt>
                <c:pt idx="7">
                  <c:v>11050</c:v>
                </c:pt>
                <c:pt idx="8">
                  <c:v>10900</c:v>
                </c:pt>
                <c:pt idx="9">
                  <c:v>10850</c:v>
                </c:pt>
                <c:pt idx="10">
                  <c:v>10700</c:v>
                </c:pt>
                <c:pt idx="11">
                  <c:v>10550</c:v>
                </c:pt>
                <c:pt idx="12">
                  <c:v>10500</c:v>
                </c:pt>
                <c:pt idx="13">
                  <c:v>9950</c:v>
                </c:pt>
                <c:pt idx="14">
                  <c:v>9900</c:v>
                </c:pt>
                <c:pt idx="15">
                  <c:v>9850</c:v>
                </c:pt>
                <c:pt idx="16">
                  <c:v>9700</c:v>
                </c:pt>
                <c:pt idx="17">
                  <c:v>13600</c:v>
                </c:pt>
                <c:pt idx="18">
                  <c:v>13550</c:v>
                </c:pt>
                <c:pt idx="19">
                  <c:v>13500</c:v>
                </c:pt>
                <c:pt idx="20">
                  <c:v>13250</c:v>
                </c:pt>
                <c:pt idx="21">
                  <c:v>12900</c:v>
                </c:pt>
                <c:pt idx="22">
                  <c:v>12550</c:v>
                </c:pt>
                <c:pt idx="23">
                  <c:v>12500</c:v>
                </c:pt>
                <c:pt idx="24">
                  <c:v>11950</c:v>
                </c:pt>
                <c:pt idx="25">
                  <c:v>11800</c:v>
                </c:pt>
                <c:pt idx="26">
                  <c:v>11650</c:v>
                </c:pt>
                <c:pt idx="27">
                  <c:v>11500</c:v>
                </c:pt>
                <c:pt idx="28">
                  <c:v>11450</c:v>
                </c:pt>
                <c:pt idx="29">
                  <c:v>10900</c:v>
                </c:pt>
                <c:pt idx="30">
                  <c:v>10850</c:v>
                </c:pt>
                <c:pt idx="31">
                  <c:v>10800</c:v>
                </c:pt>
                <c:pt idx="32">
                  <c:v>10250</c:v>
                </c:pt>
                <c:pt idx="33">
                  <c:v>9900</c:v>
                </c:pt>
                <c:pt idx="34">
                  <c:v>9850</c:v>
                </c:pt>
                <c:pt idx="35">
                  <c:v>9700</c:v>
                </c:pt>
                <c:pt idx="36">
                  <c:v>9550</c:v>
                </c:pt>
                <c:pt idx="37">
                  <c:v>9400</c:v>
                </c:pt>
                <c:pt idx="38">
                  <c:v>9150</c:v>
                </c:pt>
                <c:pt idx="39">
                  <c:v>8600</c:v>
                </c:pt>
                <c:pt idx="40">
                  <c:v>8050</c:v>
                </c:pt>
                <c:pt idx="41">
                  <c:v>7700</c:v>
                </c:pt>
                <c:pt idx="42">
                  <c:v>7350</c:v>
                </c:pt>
                <c:pt idx="43">
                  <c:v>7200</c:v>
                </c:pt>
                <c:pt idx="44">
                  <c:v>6850</c:v>
                </c:pt>
                <c:pt idx="45">
                  <c:v>6800</c:v>
                </c:pt>
                <c:pt idx="46">
                  <c:v>6750</c:v>
                </c:pt>
                <c:pt idx="47">
                  <c:v>6500</c:v>
                </c:pt>
                <c:pt idx="48">
                  <c:v>6450</c:v>
                </c:pt>
                <c:pt idx="49">
                  <c:v>5500</c:v>
                </c:pt>
                <c:pt idx="50">
                  <c:v>4750</c:v>
                </c:pt>
                <c:pt idx="51">
                  <c:v>4700</c:v>
                </c:pt>
                <c:pt idx="52">
                  <c:v>4350</c:v>
                </c:pt>
                <c:pt idx="53">
                  <c:v>4300</c:v>
                </c:pt>
                <c:pt idx="54">
                  <c:v>4250</c:v>
                </c:pt>
                <c:pt idx="55">
                  <c:v>4100</c:v>
                </c:pt>
                <c:pt idx="56">
                  <c:v>3750</c:v>
                </c:pt>
                <c:pt idx="57">
                  <c:v>3400</c:v>
                </c:pt>
                <c:pt idx="58">
                  <c:v>3350</c:v>
                </c:pt>
                <c:pt idx="59">
                  <c:v>3300</c:v>
                </c:pt>
                <c:pt idx="60">
                  <c:v>3250</c:v>
                </c:pt>
                <c:pt idx="61">
                  <c:v>3200</c:v>
                </c:pt>
                <c:pt idx="62">
                  <c:v>3150</c:v>
                </c:pt>
                <c:pt idx="63">
                  <c:v>3000</c:v>
                </c:pt>
                <c:pt idx="64">
                  <c:v>2650</c:v>
                </c:pt>
                <c:pt idx="65">
                  <c:v>2300</c:v>
                </c:pt>
                <c:pt idx="66">
                  <c:v>1950</c:v>
                </c:pt>
                <c:pt idx="67">
                  <c:v>1900</c:v>
                </c:pt>
                <c:pt idx="68">
                  <c:v>1850</c:v>
                </c:pt>
                <c:pt idx="69">
                  <c:v>1800</c:v>
                </c:pt>
                <c:pt idx="70">
                  <c:v>1750</c:v>
                </c:pt>
                <c:pt idx="71">
                  <c:v>1600</c:v>
                </c:pt>
                <c:pt idx="72">
                  <c:v>1250</c:v>
                </c:pt>
                <c:pt idx="73">
                  <c:v>1200</c:v>
                </c:pt>
                <c:pt idx="74">
                  <c:v>450</c:v>
                </c:pt>
                <c:pt idx="75">
                  <c:v>400</c:v>
                </c:pt>
                <c:pt idx="76">
                  <c:v>350</c:v>
                </c:pt>
                <c:pt idx="77">
                  <c:v>300</c:v>
                </c:pt>
                <c:pt idx="78">
                  <c:v>250</c:v>
                </c:pt>
                <c:pt idx="79">
                  <c:v>100</c:v>
                </c:pt>
                <c:pt idx="80">
                  <c:v>3550</c:v>
                </c:pt>
                <c:pt idx="81">
                  <c:v>3000</c:v>
                </c:pt>
                <c:pt idx="82">
                  <c:v>2650</c:v>
                </c:pt>
                <c:pt idx="83">
                  <c:v>2600</c:v>
                </c:pt>
                <c:pt idx="84">
                  <c:v>2550</c:v>
                </c:pt>
                <c:pt idx="85">
                  <c:v>2500</c:v>
                </c:pt>
                <c:pt idx="86">
                  <c:v>2350</c:v>
                </c:pt>
                <c:pt idx="87">
                  <c:v>2200</c:v>
                </c:pt>
                <c:pt idx="88">
                  <c:v>1650</c:v>
                </c:pt>
                <c:pt idx="89">
                  <c:v>900</c:v>
                </c:pt>
                <c:pt idx="90">
                  <c:v>350</c:v>
                </c:pt>
                <c:pt idx="91">
                  <c:v>3700</c:v>
                </c:pt>
                <c:pt idx="92">
                  <c:v>3350</c:v>
                </c:pt>
                <c:pt idx="93">
                  <c:v>3200</c:v>
                </c:pt>
                <c:pt idx="94">
                  <c:v>3150</c:v>
                </c:pt>
                <c:pt idx="95">
                  <c:v>3000</c:v>
                </c:pt>
                <c:pt idx="96">
                  <c:v>2950</c:v>
                </c:pt>
                <c:pt idx="97">
                  <c:v>2400</c:v>
                </c:pt>
                <c:pt idx="98">
                  <c:v>6950</c:v>
                </c:pt>
                <c:pt idx="99">
                  <c:v>6900</c:v>
                </c:pt>
                <c:pt idx="100">
                  <c:v>6850</c:v>
                </c:pt>
                <c:pt idx="101">
                  <c:v>6500</c:v>
                </c:pt>
                <c:pt idx="102">
                  <c:v>6450</c:v>
                </c:pt>
                <c:pt idx="103">
                  <c:v>6000</c:v>
                </c:pt>
                <c:pt idx="104">
                  <c:v>5950</c:v>
                </c:pt>
                <c:pt idx="105">
                  <c:v>10500</c:v>
                </c:pt>
                <c:pt idx="106">
                  <c:v>10450</c:v>
                </c:pt>
                <c:pt idx="107">
                  <c:v>10400</c:v>
                </c:pt>
                <c:pt idx="108">
                  <c:v>10350</c:v>
                </c:pt>
                <c:pt idx="109">
                  <c:v>10300</c:v>
                </c:pt>
                <c:pt idx="110">
                  <c:v>9850</c:v>
                </c:pt>
                <c:pt idx="111">
                  <c:v>9500</c:v>
                </c:pt>
                <c:pt idx="112">
                  <c:v>9150</c:v>
                </c:pt>
                <c:pt idx="113">
                  <c:v>11950</c:v>
                </c:pt>
                <c:pt idx="114">
                  <c:v>11900</c:v>
                </c:pt>
                <c:pt idx="115">
                  <c:v>11850</c:v>
                </c:pt>
                <c:pt idx="116">
                  <c:v>11800</c:v>
                </c:pt>
                <c:pt idx="117">
                  <c:v>11650</c:v>
                </c:pt>
                <c:pt idx="118">
                  <c:v>10700</c:v>
                </c:pt>
                <c:pt idx="119">
                  <c:v>10650</c:v>
                </c:pt>
                <c:pt idx="120">
                  <c:v>10300</c:v>
                </c:pt>
                <c:pt idx="121">
                  <c:v>10150</c:v>
                </c:pt>
                <c:pt idx="122">
                  <c:v>10100</c:v>
                </c:pt>
                <c:pt idx="123">
                  <c:v>10050</c:v>
                </c:pt>
                <c:pt idx="124">
                  <c:v>9700</c:v>
                </c:pt>
                <c:pt idx="125">
                  <c:v>9650</c:v>
                </c:pt>
                <c:pt idx="126">
                  <c:v>9300</c:v>
                </c:pt>
                <c:pt idx="127">
                  <c:v>8750</c:v>
                </c:pt>
                <c:pt idx="128">
                  <c:v>8200</c:v>
                </c:pt>
                <c:pt idx="129">
                  <c:v>10000</c:v>
                </c:pt>
                <c:pt idx="130">
                  <c:v>9850</c:v>
                </c:pt>
                <c:pt idx="131">
                  <c:v>9600</c:v>
                </c:pt>
                <c:pt idx="132">
                  <c:v>9550</c:v>
                </c:pt>
                <c:pt idx="133">
                  <c:v>9500</c:v>
                </c:pt>
                <c:pt idx="134">
                  <c:v>9450</c:v>
                </c:pt>
                <c:pt idx="135">
                  <c:v>9300</c:v>
                </c:pt>
                <c:pt idx="136">
                  <c:v>9250</c:v>
                </c:pt>
                <c:pt idx="137">
                  <c:v>9200</c:v>
                </c:pt>
                <c:pt idx="138">
                  <c:v>9050</c:v>
                </c:pt>
                <c:pt idx="139">
                  <c:v>8500</c:v>
                </c:pt>
                <c:pt idx="140">
                  <c:v>8150</c:v>
                </c:pt>
                <c:pt idx="141">
                  <c:v>7800</c:v>
                </c:pt>
                <c:pt idx="142">
                  <c:v>7750</c:v>
                </c:pt>
                <c:pt idx="143">
                  <c:v>7700</c:v>
                </c:pt>
                <c:pt idx="144">
                  <c:v>7650</c:v>
                </c:pt>
                <c:pt idx="145">
                  <c:v>7500</c:v>
                </c:pt>
                <c:pt idx="146">
                  <c:v>7150</c:v>
                </c:pt>
                <c:pt idx="147">
                  <c:v>7100</c:v>
                </c:pt>
                <c:pt idx="148">
                  <c:v>6750</c:v>
                </c:pt>
                <c:pt idx="149">
                  <c:v>6600</c:v>
                </c:pt>
                <c:pt idx="150">
                  <c:v>6450</c:v>
                </c:pt>
                <c:pt idx="151">
                  <c:v>6300</c:v>
                </c:pt>
                <c:pt idx="152">
                  <c:v>6050</c:v>
                </c:pt>
                <c:pt idx="153">
                  <c:v>5400</c:v>
                </c:pt>
                <c:pt idx="154">
                  <c:v>5350</c:v>
                </c:pt>
                <c:pt idx="155">
                  <c:v>5300</c:v>
                </c:pt>
                <c:pt idx="156">
                  <c:v>5250</c:v>
                </c:pt>
                <c:pt idx="157">
                  <c:v>5200</c:v>
                </c:pt>
                <c:pt idx="158">
                  <c:v>4950</c:v>
                </c:pt>
                <c:pt idx="159">
                  <c:v>4200</c:v>
                </c:pt>
                <c:pt idx="160">
                  <c:v>3850</c:v>
                </c:pt>
                <c:pt idx="161">
                  <c:v>3800</c:v>
                </c:pt>
                <c:pt idx="162">
                  <c:v>6550</c:v>
                </c:pt>
                <c:pt idx="163">
                  <c:v>6500</c:v>
                </c:pt>
                <c:pt idx="164">
                  <c:v>6350</c:v>
                </c:pt>
                <c:pt idx="165">
                  <c:v>6300</c:v>
                </c:pt>
                <c:pt idx="166">
                  <c:v>5950</c:v>
                </c:pt>
                <c:pt idx="167">
                  <c:v>5900</c:v>
                </c:pt>
                <c:pt idx="168">
                  <c:v>5850</c:v>
                </c:pt>
                <c:pt idx="169">
                  <c:v>5800</c:v>
                </c:pt>
                <c:pt idx="170">
                  <c:v>5650</c:v>
                </c:pt>
                <c:pt idx="171">
                  <c:v>5600</c:v>
                </c:pt>
                <c:pt idx="172">
                  <c:v>5550</c:v>
                </c:pt>
                <c:pt idx="173">
                  <c:v>5400</c:v>
                </c:pt>
                <c:pt idx="174">
                  <c:v>5250</c:v>
                </c:pt>
                <c:pt idx="175">
                  <c:v>5200</c:v>
                </c:pt>
                <c:pt idx="176">
                  <c:v>6450</c:v>
                </c:pt>
                <c:pt idx="177">
                  <c:v>5900</c:v>
                </c:pt>
                <c:pt idx="178">
                  <c:v>5550</c:v>
                </c:pt>
                <c:pt idx="179">
                  <c:v>9300</c:v>
                </c:pt>
                <c:pt idx="180">
                  <c:v>11050</c:v>
                </c:pt>
                <c:pt idx="181">
                  <c:v>12300</c:v>
                </c:pt>
                <c:pt idx="182">
                  <c:v>12150</c:v>
                </c:pt>
                <c:pt idx="183">
                  <c:v>13900</c:v>
                </c:pt>
                <c:pt idx="184">
                  <c:v>13550</c:v>
                </c:pt>
                <c:pt idx="185">
                  <c:v>13500</c:v>
                </c:pt>
                <c:pt idx="186">
                  <c:v>13450</c:v>
                </c:pt>
                <c:pt idx="187">
                  <c:v>13400</c:v>
                </c:pt>
                <c:pt idx="188">
                  <c:v>13150</c:v>
                </c:pt>
                <c:pt idx="189">
                  <c:v>16900</c:v>
                </c:pt>
                <c:pt idx="190">
                  <c:v>16850</c:v>
                </c:pt>
                <c:pt idx="191">
                  <c:v>16300</c:v>
                </c:pt>
                <c:pt idx="192">
                  <c:v>16250</c:v>
                </c:pt>
                <c:pt idx="193">
                  <c:v>16200</c:v>
                </c:pt>
                <c:pt idx="194">
                  <c:v>16050</c:v>
                </c:pt>
                <c:pt idx="195">
                  <c:v>15700</c:v>
                </c:pt>
                <c:pt idx="196">
                  <c:v>15350</c:v>
                </c:pt>
                <c:pt idx="197">
                  <c:v>15300</c:v>
                </c:pt>
                <c:pt idx="198">
                  <c:v>15150</c:v>
                </c:pt>
                <c:pt idx="199">
                  <c:v>15100</c:v>
                </c:pt>
                <c:pt idx="200">
                  <c:v>14850</c:v>
                </c:pt>
                <c:pt idx="201">
                  <c:v>14500</c:v>
                </c:pt>
                <c:pt idx="202">
                  <c:v>14150</c:v>
                </c:pt>
                <c:pt idx="203">
                  <c:v>14100</c:v>
                </c:pt>
                <c:pt idx="204">
                  <c:v>13750</c:v>
                </c:pt>
                <c:pt idx="205">
                  <c:v>13400</c:v>
                </c:pt>
                <c:pt idx="206">
                  <c:v>13250</c:v>
                </c:pt>
                <c:pt idx="207">
                  <c:v>18000</c:v>
                </c:pt>
                <c:pt idx="208">
                  <c:v>21750</c:v>
                </c:pt>
                <c:pt idx="209">
                  <c:v>21700</c:v>
                </c:pt>
                <c:pt idx="210">
                  <c:v>21650</c:v>
                </c:pt>
                <c:pt idx="211">
                  <c:v>21500</c:v>
                </c:pt>
                <c:pt idx="212">
                  <c:v>23250</c:v>
                </c:pt>
                <c:pt idx="213">
                  <c:v>23200</c:v>
                </c:pt>
                <c:pt idx="214">
                  <c:v>23150</c:v>
                </c:pt>
                <c:pt idx="215">
                  <c:v>23100</c:v>
                </c:pt>
                <c:pt idx="216">
                  <c:v>23050</c:v>
                </c:pt>
                <c:pt idx="217">
                  <c:v>22900</c:v>
                </c:pt>
                <c:pt idx="218">
                  <c:v>22650</c:v>
                </c:pt>
                <c:pt idx="219">
                  <c:v>22300</c:v>
                </c:pt>
                <c:pt idx="220">
                  <c:v>21950</c:v>
                </c:pt>
                <c:pt idx="221">
                  <c:v>21900</c:v>
                </c:pt>
                <c:pt idx="222">
                  <c:v>21850</c:v>
                </c:pt>
                <c:pt idx="223">
                  <c:v>21700</c:v>
                </c:pt>
                <c:pt idx="224">
                  <c:v>21550</c:v>
                </c:pt>
                <c:pt idx="225">
                  <c:v>21200</c:v>
                </c:pt>
                <c:pt idx="226">
                  <c:v>21150</c:v>
                </c:pt>
                <c:pt idx="227">
                  <c:v>21100</c:v>
                </c:pt>
                <c:pt idx="228">
                  <c:v>20750</c:v>
                </c:pt>
                <c:pt idx="229">
                  <c:v>20700</c:v>
                </c:pt>
                <c:pt idx="230">
                  <c:v>21950</c:v>
                </c:pt>
                <c:pt idx="231">
                  <c:v>21900</c:v>
                </c:pt>
                <c:pt idx="232">
                  <c:v>21850</c:v>
                </c:pt>
                <c:pt idx="233">
                  <c:v>23600</c:v>
                </c:pt>
                <c:pt idx="234">
                  <c:v>23450</c:v>
                </c:pt>
                <c:pt idx="235">
                  <c:v>23400</c:v>
                </c:pt>
                <c:pt idx="236">
                  <c:v>23250</c:v>
                </c:pt>
                <c:pt idx="237">
                  <c:v>23200</c:v>
                </c:pt>
                <c:pt idx="238">
                  <c:v>22650</c:v>
                </c:pt>
                <c:pt idx="239">
                  <c:v>22600</c:v>
                </c:pt>
                <c:pt idx="240">
                  <c:v>24350</c:v>
                </c:pt>
                <c:pt idx="241">
                  <c:v>24300</c:v>
                </c:pt>
                <c:pt idx="242">
                  <c:v>24150</c:v>
                </c:pt>
                <c:pt idx="243">
                  <c:v>24100</c:v>
                </c:pt>
                <c:pt idx="244">
                  <c:v>23550</c:v>
                </c:pt>
                <c:pt idx="245">
                  <c:v>23500</c:v>
                </c:pt>
                <c:pt idx="246">
                  <c:v>23450</c:v>
                </c:pt>
                <c:pt idx="247">
                  <c:v>23400</c:v>
                </c:pt>
                <c:pt idx="248">
                  <c:v>22950</c:v>
                </c:pt>
                <c:pt idx="249">
                  <c:v>22900</c:v>
                </c:pt>
                <c:pt idx="250">
                  <c:v>22550</c:v>
                </c:pt>
                <c:pt idx="251">
                  <c:v>22500</c:v>
                </c:pt>
                <c:pt idx="252">
                  <c:v>22150</c:v>
                </c:pt>
                <c:pt idx="253">
                  <c:v>22100</c:v>
                </c:pt>
                <c:pt idx="254">
                  <c:v>21950</c:v>
                </c:pt>
                <c:pt idx="255">
                  <c:v>21600</c:v>
                </c:pt>
                <c:pt idx="256">
                  <c:v>21250</c:v>
                </c:pt>
                <c:pt idx="257">
                  <c:v>21200</c:v>
                </c:pt>
                <c:pt idx="258">
                  <c:v>21150</c:v>
                </c:pt>
                <c:pt idx="259">
                  <c:v>21900</c:v>
                </c:pt>
                <c:pt idx="260">
                  <c:v>23150</c:v>
                </c:pt>
                <c:pt idx="261">
                  <c:v>24900</c:v>
                </c:pt>
                <c:pt idx="262">
                  <c:v>24850</c:v>
                </c:pt>
                <c:pt idx="263">
                  <c:v>24700</c:v>
                </c:pt>
                <c:pt idx="264">
                  <c:v>24650</c:v>
                </c:pt>
                <c:pt idx="265">
                  <c:v>24600</c:v>
                </c:pt>
                <c:pt idx="266">
                  <c:v>25850</c:v>
                </c:pt>
                <c:pt idx="267">
                  <c:v>25800</c:v>
                </c:pt>
                <c:pt idx="268">
                  <c:v>25750</c:v>
                </c:pt>
                <c:pt idx="269">
                  <c:v>27500</c:v>
                </c:pt>
                <c:pt idx="270">
                  <c:v>27350</c:v>
                </c:pt>
                <c:pt idx="271">
                  <c:v>27300</c:v>
                </c:pt>
                <c:pt idx="272">
                  <c:v>29050</c:v>
                </c:pt>
                <c:pt idx="273">
                  <c:v>28700</c:v>
                </c:pt>
                <c:pt idx="274">
                  <c:v>28350</c:v>
                </c:pt>
                <c:pt idx="275">
                  <c:v>28200</c:v>
                </c:pt>
                <c:pt idx="276">
                  <c:v>28150</c:v>
                </c:pt>
                <c:pt idx="277">
                  <c:v>28000</c:v>
                </c:pt>
                <c:pt idx="278">
                  <c:v>27850</c:v>
                </c:pt>
                <c:pt idx="279">
                  <c:v>29600</c:v>
                </c:pt>
                <c:pt idx="280">
                  <c:v>29550</c:v>
                </c:pt>
                <c:pt idx="281">
                  <c:v>29500</c:v>
                </c:pt>
                <c:pt idx="282">
                  <c:v>29350</c:v>
                </c:pt>
                <c:pt idx="283">
                  <c:v>29100</c:v>
                </c:pt>
                <c:pt idx="284">
                  <c:v>28950</c:v>
                </c:pt>
                <c:pt idx="285">
                  <c:v>28600</c:v>
                </c:pt>
                <c:pt idx="286">
                  <c:v>28250</c:v>
                </c:pt>
                <c:pt idx="287">
                  <c:v>28100</c:v>
                </c:pt>
                <c:pt idx="288">
                  <c:v>27750</c:v>
                </c:pt>
                <c:pt idx="289">
                  <c:v>27600</c:v>
                </c:pt>
                <c:pt idx="290">
                  <c:v>27450</c:v>
                </c:pt>
                <c:pt idx="291">
                  <c:v>27400</c:v>
                </c:pt>
                <c:pt idx="292">
                  <c:v>27350</c:v>
                </c:pt>
                <c:pt idx="293">
                  <c:v>27000</c:v>
                </c:pt>
                <c:pt idx="294">
                  <c:v>26650</c:v>
                </c:pt>
                <c:pt idx="295">
                  <c:v>26600</c:v>
                </c:pt>
                <c:pt idx="296">
                  <c:v>26350</c:v>
                </c:pt>
                <c:pt idx="297">
                  <c:v>26300</c:v>
                </c:pt>
                <c:pt idx="298">
                  <c:v>25950</c:v>
                </c:pt>
                <c:pt idx="299">
                  <c:v>25900</c:v>
                </c:pt>
                <c:pt idx="300">
                  <c:v>25750</c:v>
                </c:pt>
                <c:pt idx="301">
                  <c:v>25700</c:v>
                </c:pt>
                <c:pt idx="302">
                  <c:v>25550</c:v>
                </c:pt>
                <c:pt idx="303">
                  <c:v>25200</c:v>
                </c:pt>
                <c:pt idx="304">
                  <c:v>25150</c:v>
                </c:pt>
                <c:pt idx="305">
                  <c:v>24800</c:v>
                </c:pt>
                <c:pt idx="306">
                  <c:v>24650</c:v>
                </c:pt>
                <c:pt idx="307">
                  <c:v>24600</c:v>
                </c:pt>
                <c:pt idx="308">
                  <c:v>24450</c:v>
                </c:pt>
                <c:pt idx="309">
                  <c:v>24100</c:v>
                </c:pt>
                <c:pt idx="310">
                  <c:v>23750</c:v>
                </c:pt>
                <c:pt idx="311">
                  <c:v>23700</c:v>
                </c:pt>
                <c:pt idx="312">
                  <c:v>23650</c:v>
                </c:pt>
                <c:pt idx="313">
                  <c:v>23600</c:v>
                </c:pt>
                <c:pt idx="314">
                  <c:v>23450</c:v>
                </c:pt>
                <c:pt idx="315">
                  <c:v>23400</c:v>
                </c:pt>
                <c:pt idx="316">
                  <c:v>22850</c:v>
                </c:pt>
                <c:pt idx="317">
                  <c:v>22800</c:v>
                </c:pt>
                <c:pt idx="318">
                  <c:v>22750</c:v>
                </c:pt>
                <c:pt idx="319">
                  <c:v>22700</c:v>
                </c:pt>
                <c:pt idx="320">
                  <c:v>22550</c:v>
                </c:pt>
                <c:pt idx="321">
                  <c:v>22500</c:v>
                </c:pt>
                <c:pt idx="322">
                  <c:v>22450</c:v>
                </c:pt>
                <c:pt idx="323">
                  <c:v>22300</c:v>
                </c:pt>
                <c:pt idx="324">
                  <c:v>22250</c:v>
                </c:pt>
                <c:pt idx="325">
                  <c:v>22100</c:v>
                </c:pt>
                <c:pt idx="326">
                  <c:v>21950</c:v>
                </c:pt>
                <c:pt idx="327">
                  <c:v>21600</c:v>
                </c:pt>
                <c:pt idx="328">
                  <c:v>21550</c:v>
                </c:pt>
                <c:pt idx="329">
                  <c:v>21500</c:v>
                </c:pt>
                <c:pt idx="330">
                  <c:v>21350</c:v>
                </c:pt>
                <c:pt idx="331">
                  <c:v>21200</c:v>
                </c:pt>
                <c:pt idx="332">
                  <c:v>21050</c:v>
                </c:pt>
                <c:pt idx="333">
                  <c:v>20500</c:v>
                </c:pt>
                <c:pt idx="334">
                  <c:v>20450</c:v>
                </c:pt>
                <c:pt idx="335">
                  <c:v>21200</c:v>
                </c:pt>
                <c:pt idx="336">
                  <c:v>21050</c:v>
                </c:pt>
                <c:pt idx="337">
                  <c:v>20900</c:v>
                </c:pt>
                <c:pt idx="338">
                  <c:v>21650</c:v>
                </c:pt>
                <c:pt idx="339">
                  <c:v>23400</c:v>
                </c:pt>
                <c:pt idx="340">
                  <c:v>26150</c:v>
                </c:pt>
                <c:pt idx="341">
                  <c:v>26100</c:v>
                </c:pt>
                <c:pt idx="342">
                  <c:v>25950</c:v>
                </c:pt>
                <c:pt idx="343">
                  <c:v>25900</c:v>
                </c:pt>
                <c:pt idx="344">
                  <c:v>25750</c:v>
                </c:pt>
                <c:pt idx="345">
                  <c:v>25700</c:v>
                </c:pt>
                <c:pt idx="346">
                  <c:v>25650</c:v>
                </c:pt>
                <c:pt idx="347">
                  <c:v>27400</c:v>
                </c:pt>
                <c:pt idx="348">
                  <c:v>27250</c:v>
                </c:pt>
                <c:pt idx="349">
                  <c:v>27200</c:v>
                </c:pt>
                <c:pt idx="350">
                  <c:v>27050</c:v>
                </c:pt>
                <c:pt idx="351">
                  <c:v>27000</c:v>
                </c:pt>
                <c:pt idx="352">
                  <c:v>26950</c:v>
                </c:pt>
                <c:pt idx="353">
                  <c:v>26400</c:v>
                </c:pt>
                <c:pt idx="354">
                  <c:v>26350</c:v>
                </c:pt>
                <c:pt idx="355">
                  <c:v>26200</c:v>
                </c:pt>
                <c:pt idx="356">
                  <c:v>26050</c:v>
                </c:pt>
                <c:pt idx="357">
                  <c:v>25700</c:v>
                </c:pt>
                <c:pt idx="358">
                  <c:v>25350</c:v>
                </c:pt>
                <c:pt idx="359">
                  <c:v>27100</c:v>
                </c:pt>
                <c:pt idx="360">
                  <c:v>27050</c:v>
                </c:pt>
                <c:pt idx="361">
                  <c:v>27000</c:v>
                </c:pt>
                <c:pt idx="362">
                  <c:v>26850</c:v>
                </c:pt>
                <c:pt idx="363">
                  <c:v>26500</c:v>
                </c:pt>
                <c:pt idx="364">
                  <c:v>26450</c:v>
                </c:pt>
                <c:pt idx="365">
                  <c:v>26300</c:v>
                </c:pt>
                <c:pt idx="366">
                  <c:v>25950</c:v>
                </c:pt>
                <c:pt idx="367">
                  <c:v>25900</c:v>
                </c:pt>
                <c:pt idx="368">
                  <c:v>27150</c:v>
                </c:pt>
                <c:pt idx="369">
                  <c:v>27100</c:v>
                </c:pt>
                <c:pt idx="370">
                  <c:v>26750</c:v>
                </c:pt>
                <c:pt idx="371">
                  <c:v>28500</c:v>
                </c:pt>
                <c:pt idx="372">
                  <c:v>28350</c:v>
                </c:pt>
                <c:pt idx="373">
                  <c:v>28300</c:v>
                </c:pt>
                <c:pt idx="374">
                  <c:v>28150</c:v>
                </c:pt>
                <c:pt idx="375">
                  <c:v>28100</c:v>
                </c:pt>
                <c:pt idx="376">
                  <c:v>27750</c:v>
                </c:pt>
                <c:pt idx="377">
                  <c:v>27700</c:v>
                </c:pt>
                <c:pt idx="378">
                  <c:v>29450</c:v>
                </c:pt>
                <c:pt idx="379">
                  <c:v>29300</c:v>
                </c:pt>
                <c:pt idx="380">
                  <c:v>29150</c:v>
                </c:pt>
                <c:pt idx="381">
                  <c:v>28600</c:v>
                </c:pt>
                <c:pt idx="382">
                  <c:v>28050</c:v>
                </c:pt>
                <c:pt idx="383">
                  <c:v>31750</c:v>
                </c:pt>
                <c:pt idx="384">
                  <c:v>31700</c:v>
                </c:pt>
                <c:pt idx="385">
                  <c:v>31650</c:v>
                </c:pt>
                <c:pt idx="386">
                  <c:v>31500</c:v>
                </c:pt>
                <c:pt idx="387">
                  <c:v>31150</c:v>
                </c:pt>
                <c:pt idx="388">
                  <c:v>33350</c:v>
                </c:pt>
                <c:pt idx="389">
                  <c:v>33200</c:v>
                </c:pt>
                <c:pt idx="390">
                  <c:v>33150</c:v>
                </c:pt>
                <c:pt idx="391">
                  <c:v>33000</c:v>
                </c:pt>
                <c:pt idx="392">
                  <c:v>32950</c:v>
                </c:pt>
                <c:pt idx="393">
                  <c:v>32900</c:v>
                </c:pt>
                <c:pt idx="394">
                  <c:v>32750</c:v>
                </c:pt>
                <c:pt idx="395">
                  <c:v>32600</c:v>
                </c:pt>
                <c:pt idx="396">
                  <c:v>32150</c:v>
                </c:pt>
                <c:pt idx="397">
                  <c:v>33550</c:v>
                </c:pt>
                <c:pt idx="398">
                  <c:v>33200</c:v>
                </c:pt>
                <c:pt idx="399">
                  <c:v>35400</c:v>
                </c:pt>
                <c:pt idx="400">
                  <c:v>35350</c:v>
                </c:pt>
                <c:pt idx="401">
                  <c:v>35200</c:v>
                </c:pt>
                <c:pt idx="402">
                  <c:v>34850</c:v>
                </c:pt>
                <c:pt idx="403">
                  <c:v>34800</c:v>
                </c:pt>
                <c:pt idx="404">
                  <c:v>34650</c:v>
                </c:pt>
                <c:pt idx="405">
                  <c:v>34500</c:v>
                </c:pt>
                <c:pt idx="406">
                  <c:v>34350</c:v>
                </c:pt>
                <c:pt idx="407">
                  <c:v>34000</c:v>
                </c:pt>
                <c:pt idx="408">
                  <c:v>33950</c:v>
                </c:pt>
                <c:pt idx="409">
                  <c:v>33800</c:v>
                </c:pt>
                <c:pt idx="410">
                  <c:v>33750</c:v>
                </c:pt>
                <c:pt idx="411">
                  <c:v>33600</c:v>
                </c:pt>
                <c:pt idx="412">
                  <c:v>33550</c:v>
                </c:pt>
                <c:pt idx="413">
                  <c:v>33500</c:v>
                </c:pt>
                <c:pt idx="414">
                  <c:v>34100</c:v>
                </c:pt>
                <c:pt idx="415">
                  <c:v>33950</c:v>
                </c:pt>
                <c:pt idx="416">
                  <c:v>33800</c:v>
                </c:pt>
                <c:pt idx="417">
                  <c:v>33750</c:v>
                </c:pt>
                <c:pt idx="418">
                  <c:v>33200</c:v>
                </c:pt>
                <c:pt idx="419">
                  <c:v>33150</c:v>
                </c:pt>
                <c:pt idx="420">
                  <c:v>33100</c:v>
                </c:pt>
                <c:pt idx="421">
                  <c:v>32950</c:v>
                </c:pt>
                <c:pt idx="422">
                  <c:v>35950</c:v>
                </c:pt>
                <c:pt idx="423">
                  <c:v>35900</c:v>
                </c:pt>
                <c:pt idx="424">
                  <c:v>36500</c:v>
                </c:pt>
                <c:pt idx="425">
                  <c:v>36350</c:v>
                </c:pt>
                <c:pt idx="426">
                  <c:v>36100</c:v>
                </c:pt>
                <c:pt idx="427">
                  <c:v>36050</c:v>
                </c:pt>
                <c:pt idx="428">
                  <c:v>35700</c:v>
                </c:pt>
                <c:pt idx="429">
                  <c:v>35650</c:v>
                </c:pt>
                <c:pt idx="430">
                  <c:v>35600</c:v>
                </c:pt>
                <c:pt idx="431">
                  <c:v>35350</c:v>
                </c:pt>
                <c:pt idx="432">
                  <c:v>35300</c:v>
                </c:pt>
                <c:pt idx="433">
                  <c:v>35250</c:v>
                </c:pt>
                <c:pt idx="434">
                  <c:v>35200</c:v>
                </c:pt>
                <c:pt idx="435">
                  <c:v>35050</c:v>
                </c:pt>
                <c:pt idx="436">
                  <c:v>34900</c:v>
                </c:pt>
                <c:pt idx="437">
                  <c:v>34850</c:v>
                </c:pt>
                <c:pt idx="438">
                  <c:v>34800</c:v>
                </c:pt>
                <c:pt idx="439">
                  <c:v>34650</c:v>
                </c:pt>
                <c:pt idx="440">
                  <c:v>34500</c:v>
                </c:pt>
                <c:pt idx="441">
                  <c:v>34350</c:v>
                </c:pt>
                <c:pt idx="442">
                  <c:v>34000</c:v>
                </c:pt>
                <c:pt idx="443">
                  <c:v>33650</c:v>
                </c:pt>
                <c:pt idx="444">
                  <c:v>33600</c:v>
                </c:pt>
                <c:pt idx="445">
                  <c:v>35800</c:v>
                </c:pt>
                <c:pt idx="446">
                  <c:v>37200</c:v>
                </c:pt>
                <c:pt idx="447">
                  <c:v>37150</c:v>
                </c:pt>
                <c:pt idx="448">
                  <c:v>37100</c:v>
                </c:pt>
                <c:pt idx="449">
                  <c:v>37050</c:v>
                </c:pt>
                <c:pt idx="450">
                  <c:v>37000</c:v>
                </c:pt>
                <c:pt idx="451">
                  <c:v>38000</c:v>
                </c:pt>
                <c:pt idx="452">
                  <c:v>37650</c:v>
                </c:pt>
                <c:pt idx="453">
                  <c:v>39850</c:v>
                </c:pt>
                <c:pt idx="454">
                  <c:v>39700</c:v>
                </c:pt>
                <c:pt idx="455">
                  <c:v>39550</c:v>
                </c:pt>
                <c:pt idx="456">
                  <c:v>40550</c:v>
                </c:pt>
                <c:pt idx="457">
                  <c:v>42750</c:v>
                </c:pt>
                <c:pt idx="458">
                  <c:v>42700</c:v>
                </c:pt>
                <c:pt idx="459">
                  <c:v>42150</c:v>
                </c:pt>
                <c:pt idx="460">
                  <c:v>42100</c:v>
                </c:pt>
                <c:pt idx="461">
                  <c:v>41950</c:v>
                </c:pt>
                <c:pt idx="462">
                  <c:v>41400</c:v>
                </c:pt>
                <c:pt idx="463">
                  <c:v>43600</c:v>
                </c:pt>
                <c:pt idx="464">
                  <c:v>43550</c:v>
                </c:pt>
                <c:pt idx="465">
                  <c:v>43500</c:v>
                </c:pt>
                <c:pt idx="466">
                  <c:v>43350</c:v>
                </c:pt>
                <c:pt idx="467">
                  <c:v>42600</c:v>
                </c:pt>
                <c:pt idx="468">
                  <c:v>42250</c:v>
                </c:pt>
                <c:pt idx="469">
                  <c:v>42200</c:v>
                </c:pt>
                <c:pt idx="470">
                  <c:v>42150</c:v>
                </c:pt>
                <c:pt idx="471">
                  <c:v>41900</c:v>
                </c:pt>
                <c:pt idx="472">
                  <c:v>41850</c:v>
                </c:pt>
                <c:pt idx="473">
                  <c:v>41800</c:v>
                </c:pt>
                <c:pt idx="474">
                  <c:v>41750</c:v>
                </c:pt>
                <c:pt idx="475">
                  <c:v>41700</c:v>
                </c:pt>
                <c:pt idx="476">
                  <c:v>41450</c:v>
                </c:pt>
                <c:pt idx="477">
                  <c:v>40900</c:v>
                </c:pt>
                <c:pt idx="478">
                  <c:v>40850</c:v>
                </c:pt>
                <c:pt idx="479">
                  <c:v>40800</c:v>
                </c:pt>
                <c:pt idx="480">
                  <c:v>40750</c:v>
                </c:pt>
                <c:pt idx="481">
                  <c:v>40600</c:v>
                </c:pt>
                <c:pt idx="482">
                  <c:v>40550</c:v>
                </c:pt>
                <c:pt idx="483">
                  <c:v>40500</c:v>
                </c:pt>
                <c:pt idx="484">
                  <c:v>40450</c:v>
                </c:pt>
                <c:pt idx="485">
                  <c:v>42650</c:v>
                </c:pt>
                <c:pt idx="486">
                  <c:v>42500</c:v>
                </c:pt>
                <c:pt idx="487">
                  <c:v>42450</c:v>
                </c:pt>
                <c:pt idx="488">
                  <c:v>43850</c:v>
                </c:pt>
                <c:pt idx="489">
                  <c:v>45250</c:v>
                </c:pt>
                <c:pt idx="490">
                  <c:v>45200</c:v>
                </c:pt>
                <c:pt idx="491">
                  <c:v>45050</c:v>
                </c:pt>
                <c:pt idx="492">
                  <c:v>45000</c:v>
                </c:pt>
                <c:pt idx="493">
                  <c:v>44650</c:v>
                </c:pt>
                <c:pt idx="494">
                  <c:v>44100</c:v>
                </c:pt>
                <c:pt idx="495">
                  <c:v>43950</c:v>
                </c:pt>
                <c:pt idx="496">
                  <c:v>43800</c:v>
                </c:pt>
                <c:pt idx="497">
                  <c:v>43450</c:v>
                </c:pt>
                <c:pt idx="498">
                  <c:v>43100</c:v>
                </c:pt>
                <c:pt idx="499">
                  <c:v>42950</c:v>
                </c:pt>
                <c:pt idx="500">
                  <c:v>45150</c:v>
                </c:pt>
                <c:pt idx="501">
                  <c:v>45000</c:v>
                </c:pt>
                <c:pt idx="502">
                  <c:v>44950</c:v>
                </c:pt>
                <c:pt idx="503">
                  <c:v>44900</c:v>
                </c:pt>
                <c:pt idx="504">
                  <c:v>46300</c:v>
                </c:pt>
                <c:pt idx="505">
                  <c:v>46250</c:v>
                </c:pt>
                <c:pt idx="506">
                  <c:v>47650</c:v>
                </c:pt>
                <c:pt idx="507">
                  <c:v>47600</c:v>
                </c:pt>
                <c:pt idx="508">
                  <c:v>47250</c:v>
                </c:pt>
                <c:pt idx="509">
                  <c:v>47850</c:v>
                </c:pt>
                <c:pt idx="510">
                  <c:v>47700</c:v>
                </c:pt>
                <c:pt idx="511">
                  <c:v>47550</c:v>
                </c:pt>
                <c:pt idx="512">
                  <c:v>49750</c:v>
                </c:pt>
                <c:pt idx="513">
                  <c:v>51150</c:v>
                </c:pt>
                <c:pt idx="514">
                  <c:v>50800</c:v>
                </c:pt>
                <c:pt idx="515">
                  <c:v>50650</c:v>
                </c:pt>
                <c:pt idx="516">
                  <c:v>50400</c:v>
                </c:pt>
                <c:pt idx="517">
                  <c:v>49850</c:v>
                </c:pt>
                <c:pt idx="518">
                  <c:v>49800</c:v>
                </c:pt>
                <c:pt idx="519">
                  <c:v>49650</c:v>
                </c:pt>
                <c:pt idx="520">
                  <c:v>49600</c:v>
                </c:pt>
                <c:pt idx="521">
                  <c:v>49450</c:v>
                </c:pt>
                <c:pt idx="522">
                  <c:v>49100</c:v>
                </c:pt>
                <c:pt idx="523">
                  <c:v>48750</c:v>
                </c:pt>
                <c:pt idx="524">
                  <c:v>50950</c:v>
                </c:pt>
                <c:pt idx="525">
                  <c:v>50800</c:v>
                </c:pt>
                <c:pt idx="526">
                  <c:v>50650</c:v>
                </c:pt>
                <c:pt idx="527">
                  <c:v>52850</c:v>
                </c:pt>
                <c:pt idx="528">
                  <c:v>52300</c:v>
                </c:pt>
                <c:pt idx="529">
                  <c:v>52250</c:v>
                </c:pt>
                <c:pt idx="530">
                  <c:v>51500</c:v>
                </c:pt>
                <c:pt idx="531">
                  <c:v>51350</c:v>
                </c:pt>
                <c:pt idx="532">
                  <c:v>51300</c:v>
                </c:pt>
                <c:pt idx="533">
                  <c:v>51250</c:v>
                </c:pt>
                <c:pt idx="534">
                  <c:v>51200</c:v>
                </c:pt>
                <c:pt idx="535">
                  <c:v>51150</c:v>
                </c:pt>
                <c:pt idx="536">
                  <c:v>51000</c:v>
                </c:pt>
                <c:pt idx="537">
                  <c:v>50950</c:v>
                </c:pt>
                <c:pt idx="538">
                  <c:v>50400</c:v>
                </c:pt>
                <c:pt idx="539">
                  <c:v>50350</c:v>
                </c:pt>
                <c:pt idx="540">
                  <c:v>50300</c:v>
                </c:pt>
                <c:pt idx="541">
                  <c:v>50050</c:v>
                </c:pt>
                <c:pt idx="542">
                  <c:v>50000</c:v>
                </c:pt>
                <c:pt idx="543">
                  <c:v>49650</c:v>
                </c:pt>
                <c:pt idx="544">
                  <c:v>49500</c:v>
                </c:pt>
                <c:pt idx="545">
                  <c:v>49450</c:v>
                </c:pt>
                <c:pt idx="546">
                  <c:v>50450</c:v>
                </c:pt>
                <c:pt idx="547">
                  <c:v>50100</c:v>
                </c:pt>
                <c:pt idx="548">
                  <c:v>49550</c:v>
                </c:pt>
                <c:pt idx="549">
                  <c:v>49500</c:v>
                </c:pt>
                <c:pt idx="550">
                  <c:v>49350</c:v>
                </c:pt>
                <c:pt idx="551">
                  <c:v>49100</c:v>
                </c:pt>
                <c:pt idx="552">
                  <c:v>49050</c:v>
                </c:pt>
                <c:pt idx="553">
                  <c:v>49000</c:v>
                </c:pt>
                <c:pt idx="554">
                  <c:v>48850</c:v>
                </c:pt>
                <c:pt idx="555">
                  <c:v>48800</c:v>
                </c:pt>
                <c:pt idx="556">
                  <c:v>48650</c:v>
                </c:pt>
                <c:pt idx="557">
                  <c:v>48600</c:v>
                </c:pt>
                <c:pt idx="558">
                  <c:v>48250</c:v>
                </c:pt>
                <c:pt idx="559">
                  <c:v>48200</c:v>
                </c:pt>
                <c:pt idx="560">
                  <c:v>48050</c:v>
                </c:pt>
                <c:pt idx="561">
                  <c:v>47900</c:v>
                </c:pt>
                <c:pt idx="562">
                  <c:v>47850</c:v>
                </c:pt>
                <c:pt idx="563">
                  <c:v>47800</c:v>
                </c:pt>
                <c:pt idx="564">
                  <c:v>47750</c:v>
                </c:pt>
                <c:pt idx="565">
                  <c:v>47600</c:v>
                </c:pt>
                <c:pt idx="566">
                  <c:v>49000</c:v>
                </c:pt>
                <c:pt idx="567">
                  <c:v>48650</c:v>
                </c:pt>
                <c:pt idx="568">
                  <c:v>48600</c:v>
                </c:pt>
                <c:pt idx="569">
                  <c:v>48550</c:v>
                </c:pt>
                <c:pt idx="570">
                  <c:v>49150</c:v>
                </c:pt>
                <c:pt idx="571">
                  <c:v>49000</c:v>
                </c:pt>
                <c:pt idx="572">
                  <c:v>48450</c:v>
                </c:pt>
                <c:pt idx="573">
                  <c:v>48400</c:v>
                </c:pt>
                <c:pt idx="574">
                  <c:v>48350</c:v>
                </c:pt>
                <c:pt idx="575">
                  <c:v>48200</c:v>
                </c:pt>
                <c:pt idx="576">
                  <c:v>47650</c:v>
                </c:pt>
                <c:pt idx="577">
                  <c:v>47300</c:v>
                </c:pt>
                <c:pt idx="578">
                  <c:v>47150</c:v>
                </c:pt>
                <c:pt idx="579">
                  <c:v>46900</c:v>
                </c:pt>
                <c:pt idx="580">
                  <c:v>46550</c:v>
                </c:pt>
                <c:pt idx="581">
                  <c:v>46500</c:v>
                </c:pt>
                <c:pt idx="582">
                  <c:v>46450</c:v>
                </c:pt>
                <c:pt idx="583">
                  <c:v>47500</c:v>
                </c:pt>
                <c:pt idx="584">
                  <c:v>47150</c:v>
                </c:pt>
                <c:pt idx="585">
                  <c:v>47100</c:v>
                </c:pt>
                <c:pt idx="586">
                  <c:v>47050</c:v>
                </c:pt>
                <c:pt idx="587">
                  <c:v>47800</c:v>
                </c:pt>
                <c:pt idx="588">
                  <c:v>47450</c:v>
                </c:pt>
                <c:pt idx="589">
                  <c:v>49100</c:v>
                </c:pt>
                <c:pt idx="590">
                  <c:v>50150</c:v>
                </c:pt>
                <c:pt idx="591">
                  <c:v>49700</c:v>
                </c:pt>
                <c:pt idx="592">
                  <c:v>49650</c:v>
                </c:pt>
                <c:pt idx="593">
                  <c:v>49300</c:v>
                </c:pt>
                <c:pt idx="594">
                  <c:v>49150</c:v>
                </c:pt>
                <c:pt idx="595">
                  <c:v>49100</c:v>
                </c:pt>
                <c:pt idx="596">
                  <c:v>49050</c:v>
                </c:pt>
                <c:pt idx="597">
                  <c:v>49550</c:v>
                </c:pt>
                <c:pt idx="598">
                  <c:v>49000</c:v>
                </c:pt>
                <c:pt idx="599">
                  <c:v>48950</c:v>
                </c:pt>
                <c:pt idx="600">
                  <c:v>48800</c:v>
                </c:pt>
                <c:pt idx="601">
                  <c:v>48250</c:v>
                </c:pt>
                <c:pt idx="602">
                  <c:v>47900</c:v>
                </c:pt>
                <c:pt idx="603">
                  <c:v>47750</c:v>
                </c:pt>
                <c:pt idx="604">
                  <c:v>47700</c:v>
                </c:pt>
                <c:pt idx="605">
                  <c:v>47550</c:v>
                </c:pt>
                <c:pt idx="606">
                  <c:v>47400</c:v>
                </c:pt>
                <c:pt idx="607">
                  <c:v>47350</c:v>
                </c:pt>
                <c:pt idx="608">
                  <c:v>48450</c:v>
                </c:pt>
                <c:pt idx="609">
                  <c:v>48300</c:v>
                </c:pt>
                <c:pt idx="610">
                  <c:v>48250</c:v>
                </c:pt>
                <c:pt idx="611">
                  <c:v>48200</c:v>
                </c:pt>
                <c:pt idx="612">
                  <c:v>48050</c:v>
                </c:pt>
                <c:pt idx="613">
                  <c:v>47500</c:v>
                </c:pt>
                <c:pt idx="614">
                  <c:v>47450</c:v>
                </c:pt>
                <c:pt idx="615">
                  <c:v>47200</c:v>
                </c:pt>
                <c:pt idx="616">
                  <c:v>47150</c:v>
                </c:pt>
                <c:pt idx="617">
                  <c:v>47100</c:v>
                </c:pt>
                <c:pt idx="618">
                  <c:v>46950</c:v>
                </c:pt>
                <c:pt idx="619">
                  <c:v>46900</c:v>
                </c:pt>
                <c:pt idx="620">
                  <c:v>46750</c:v>
                </c:pt>
                <c:pt idx="621">
                  <c:v>46400</c:v>
                </c:pt>
                <c:pt idx="622">
                  <c:v>46050</c:v>
                </c:pt>
                <c:pt idx="623">
                  <c:v>46000</c:v>
                </c:pt>
                <c:pt idx="624">
                  <c:v>45550</c:v>
                </c:pt>
                <c:pt idx="625">
                  <c:v>45500</c:v>
                </c:pt>
                <c:pt idx="626">
                  <c:v>45450</c:v>
                </c:pt>
                <c:pt idx="627">
                  <c:v>45300</c:v>
                </c:pt>
                <c:pt idx="628">
                  <c:v>45250</c:v>
                </c:pt>
                <c:pt idx="629">
                  <c:v>45550</c:v>
                </c:pt>
                <c:pt idx="630">
                  <c:v>45300</c:v>
                </c:pt>
                <c:pt idx="631">
                  <c:v>44950</c:v>
                </c:pt>
                <c:pt idx="632">
                  <c:v>44900</c:v>
                </c:pt>
                <c:pt idx="633">
                  <c:v>45400</c:v>
                </c:pt>
                <c:pt idx="634">
                  <c:v>45350</c:v>
                </c:pt>
                <c:pt idx="635">
                  <c:v>45650</c:v>
                </c:pt>
                <c:pt idx="636">
                  <c:v>45500</c:v>
                </c:pt>
                <c:pt idx="637">
                  <c:v>44750</c:v>
                </c:pt>
                <c:pt idx="638">
                  <c:v>45450</c:v>
                </c:pt>
                <c:pt idx="639">
                  <c:v>45200</c:v>
                </c:pt>
                <c:pt idx="640">
                  <c:v>45150</c:v>
                </c:pt>
                <c:pt idx="641">
                  <c:v>45100</c:v>
                </c:pt>
                <c:pt idx="642">
                  <c:v>44950</c:v>
                </c:pt>
                <c:pt idx="643">
                  <c:v>44900</c:v>
                </c:pt>
                <c:pt idx="644">
                  <c:v>44750</c:v>
                </c:pt>
                <c:pt idx="645">
                  <c:v>44600</c:v>
                </c:pt>
                <c:pt idx="646">
                  <c:v>45700</c:v>
                </c:pt>
                <c:pt idx="647">
                  <c:v>45550</c:v>
                </c:pt>
                <c:pt idx="648">
                  <c:v>45400</c:v>
                </c:pt>
                <c:pt idx="649">
                  <c:v>44850</c:v>
                </c:pt>
                <c:pt idx="650">
                  <c:v>44800</c:v>
                </c:pt>
                <c:pt idx="651">
                  <c:v>45300</c:v>
                </c:pt>
                <c:pt idx="652">
                  <c:v>45250</c:v>
                </c:pt>
                <c:pt idx="653">
                  <c:v>45200</c:v>
                </c:pt>
                <c:pt idx="654">
                  <c:v>44550</c:v>
                </c:pt>
                <c:pt idx="655">
                  <c:v>44500</c:v>
                </c:pt>
                <c:pt idx="656">
                  <c:v>44350</c:v>
                </c:pt>
                <c:pt idx="657">
                  <c:v>44200</c:v>
                </c:pt>
                <c:pt idx="658">
                  <c:v>43650</c:v>
                </c:pt>
                <c:pt idx="659">
                  <c:v>43500</c:v>
                </c:pt>
                <c:pt idx="660">
                  <c:v>43350</c:v>
                </c:pt>
                <c:pt idx="661">
                  <c:v>44450</c:v>
                </c:pt>
                <c:pt idx="662">
                  <c:v>44300</c:v>
                </c:pt>
                <c:pt idx="663">
                  <c:v>44150</c:v>
                </c:pt>
                <c:pt idx="664">
                  <c:v>44100</c:v>
                </c:pt>
                <c:pt idx="665">
                  <c:v>43950</c:v>
                </c:pt>
                <c:pt idx="666">
                  <c:v>43800</c:v>
                </c:pt>
                <c:pt idx="667">
                  <c:v>45700</c:v>
                </c:pt>
                <c:pt idx="668">
                  <c:v>46800</c:v>
                </c:pt>
                <c:pt idx="669">
                  <c:v>46650</c:v>
                </c:pt>
                <c:pt idx="670">
                  <c:v>46600</c:v>
                </c:pt>
                <c:pt idx="671">
                  <c:v>46900</c:v>
                </c:pt>
                <c:pt idx="672">
                  <c:v>46750</c:v>
                </c:pt>
                <c:pt idx="673">
                  <c:v>46700</c:v>
                </c:pt>
                <c:pt idx="674">
                  <c:v>46650</c:v>
                </c:pt>
                <c:pt idx="675">
                  <c:v>46950</c:v>
                </c:pt>
                <c:pt idx="676">
                  <c:v>46900</c:v>
                </c:pt>
                <c:pt idx="677">
                  <c:v>47600</c:v>
                </c:pt>
                <c:pt idx="678">
                  <c:v>48500</c:v>
                </c:pt>
                <c:pt idx="679">
                  <c:v>50000</c:v>
                </c:pt>
                <c:pt idx="680">
                  <c:v>49850</c:v>
                </c:pt>
                <c:pt idx="681">
                  <c:v>49700</c:v>
                </c:pt>
                <c:pt idx="682">
                  <c:v>49650</c:v>
                </c:pt>
                <c:pt idx="683">
                  <c:v>49500</c:v>
                </c:pt>
                <c:pt idx="684">
                  <c:v>49350</c:v>
                </c:pt>
                <c:pt idx="685">
                  <c:v>49000</c:v>
                </c:pt>
                <c:pt idx="686">
                  <c:v>49700</c:v>
                </c:pt>
                <c:pt idx="687">
                  <c:v>50000</c:v>
                </c:pt>
                <c:pt idx="688">
                  <c:v>49650</c:v>
                </c:pt>
                <c:pt idx="689">
                  <c:v>49950</c:v>
                </c:pt>
                <c:pt idx="690">
                  <c:v>49800</c:v>
                </c:pt>
                <c:pt idx="691">
                  <c:v>49750</c:v>
                </c:pt>
                <c:pt idx="692">
                  <c:v>49700</c:v>
                </c:pt>
                <c:pt idx="693">
                  <c:v>49550</c:v>
                </c:pt>
                <c:pt idx="694">
                  <c:v>51050</c:v>
                </c:pt>
                <c:pt idx="695">
                  <c:v>51000</c:v>
                </c:pt>
                <c:pt idx="696">
                  <c:v>50850</c:v>
                </c:pt>
                <c:pt idx="697">
                  <c:v>50100</c:v>
                </c:pt>
                <c:pt idx="698">
                  <c:v>49950</c:v>
                </c:pt>
                <c:pt idx="699">
                  <c:v>49700</c:v>
                </c:pt>
                <c:pt idx="700">
                  <c:v>49150</c:v>
                </c:pt>
                <c:pt idx="701">
                  <c:v>49100</c:v>
                </c:pt>
                <c:pt idx="702">
                  <c:v>48950</c:v>
                </c:pt>
                <c:pt idx="703">
                  <c:v>48900</c:v>
                </c:pt>
                <c:pt idx="704">
                  <c:v>48850</c:v>
                </c:pt>
                <c:pt idx="705">
                  <c:v>48700</c:v>
                </c:pt>
                <c:pt idx="706">
                  <c:v>50200</c:v>
                </c:pt>
                <c:pt idx="707">
                  <c:v>50150</c:v>
                </c:pt>
                <c:pt idx="708">
                  <c:v>50650</c:v>
                </c:pt>
                <c:pt idx="709">
                  <c:v>52150</c:v>
                </c:pt>
                <c:pt idx="710">
                  <c:v>52850</c:v>
                </c:pt>
                <c:pt idx="711">
                  <c:v>52600</c:v>
                </c:pt>
                <c:pt idx="712">
                  <c:v>52550</c:v>
                </c:pt>
                <c:pt idx="713">
                  <c:v>53250</c:v>
                </c:pt>
                <c:pt idx="714">
                  <c:v>53750</c:v>
                </c:pt>
                <c:pt idx="715">
                  <c:v>53400</c:v>
                </c:pt>
                <c:pt idx="716">
                  <c:v>53350</c:v>
                </c:pt>
                <c:pt idx="717">
                  <c:v>53000</c:v>
                </c:pt>
                <c:pt idx="718">
                  <c:v>52950</c:v>
                </c:pt>
                <c:pt idx="719">
                  <c:v>52600</c:v>
                </c:pt>
                <c:pt idx="720">
                  <c:v>52450</c:v>
                </c:pt>
                <c:pt idx="721">
                  <c:v>52100</c:v>
                </c:pt>
                <c:pt idx="722">
                  <c:v>52800</c:v>
                </c:pt>
                <c:pt idx="723">
                  <c:v>52650</c:v>
                </c:pt>
                <c:pt idx="724">
                  <c:v>52600</c:v>
                </c:pt>
                <c:pt idx="725">
                  <c:v>53300</c:v>
                </c:pt>
                <c:pt idx="726">
                  <c:v>53150</c:v>
                </c:pt>
                <c:pt idx="727">
                  <c:v>52800</c:v>
                </c:pt>
                <c:pt idx="728">
                  <c:v>53900</c:v>
                </c:pt>
                <c:pt idx="729">
                  <c:v>54400</c:v>
                </c:pt>
                <c:pt idx="730">
                  <c:v>54350</c:v>
                </c:pt>
                <c:pt idx="731">
                  <c:v>54300</c:v>
                </c:pt>
                <c:pt idx="732">
                  <c:v>54800</c:v>
                </c:pt>
                <c:pt idx="733">
                  <c:v>54750</c:v>
                </c:pt>
                <c:pt idx="734">
                  <c:v>54700</c:v>
                </c:pt>
                <c:pt idx="735">
                  <c:v>54550</c:v>
                </c:pt>
                <c:pt idx="736">
                  <c:v>54500</c:v>
                </c:pt>
                <c:pt idx="737">
                  <c:v>54350</c:v>
                </c:pt>
                <c:pt idx="738">
                  <c:v>54650</c:v>
                </c:pt>
                <c:pt idx="739">
                  <c:v>54600</c:v>
                </c:pt>
                <c:pt idx="740">
                  <c:v>55300</c:v>
                </c:pt>
                <c:pt idx="741">
                  <c:v>55150</c:v>
                </c:pt>
                <c:pt idx="742">
                  <c:v>54600</c:v>
                </c:pt>
                <c:pt idx="743">
                  <c:v>54550</c:v>
                </c:pt>
                <c:pt idx="744">
                  <c:v>55050</c:v>
                </c:pt>
                <c:pt idx="745">
                  <c:v>55000</c:v>
                </c:pt>
                <c:pt idx="746">
                  <c:v>54950</c:v>
                </c:pt>
                <c:pt idx="747">
                  <c:v>54800</c:v>
                </c:pt>
                <c:pt idx="748">
                  <c:v>54750</c:v>
                </c:pt>
                <c:pt idx="749">
                  <c:v>55450</c:v>
                </c:pt>
                <c:pt idx="750">
                  <c:v>55300</c:v>
                </c:pt>
                <c:pt idx="751">
                  <c:v>55250</c:v>
                </c:pt>
                <c:pt idx="752">
                  <c:v>55550</c:v>
                </c:pt>
                <c:pt idx="753">
                  <c:v>55400</c:v>
                </c:pt>
                <c:pt idx="754">
                  <c:v>55350</c:v>
                </c:pt>
                <c:pt idx="755">
                  <c:v>55200</c:v>
                </c:pt>
                <c:pt idx="756">
                  <c:v>55050</c:v>
                </c:pt>
                <c:pt idx="757">
                  <c:v>55000</c:v>
                </c:pt>
                <c:pt idx="758">
                  <c:v>54850</c:v>
                </c:pt>
                <c:pt idx="759">
                  <c:v>55150</c:v>
                </c:pt>
                <c:pt idx="760">
                  <c:v>55100</c:v>
                </c:pt>
                <c:pt idx="761">
                  <c:v>55800</c:v>
                </c:pt>
                <c:pt idx="762">
                  <c:v>55650</c:v>
                </c:pt>
                <c:pt idx="763">
                  <c:v>55300</c:v>
                </c:pt>
                <c:pt idx="764">
                  <c:v>54950</c:v>
                </c:pt>
                <c:pt idx="765">
                  <c:v>55250</c:v>
                </c:pt>
                <c:pt idx="766">
                  <c:v>54900</c:v>
                </c:pt>
                <c:pt idx="767">
                  <c:v>54750</c:v>
                </c:pt>
                <c:pt idx="768">
                  <c:v>55050</c:v>
                </c:pt>
                <c:pt idx="769">
                  <c:v>55000</c:v>
                </c:pt>
                <c:pt idx="770">
                  <c:v>54950</c:v>
                </c:pt>
                <c:pt idx="771">
                  <c:v>54800</c:v>
                </c:pt>
                <c:pt idx="772">
                  <c:v>54750</c:v>
                </c:pt>
                <c:pt idx="773">
                  <c:v>54700</c:v>
                </c:pt>
                <c:pt idx="774">
                  <c:v>54450</c:v>
                </c:pt>
                <c:pt idx="775">
                  <c:v>54400</c:v>
                </c:pt>
                <c:pt idx="776">
                  <c:v>54350</c:v>
                </c:pt>
                <c:pt idx="777">
                  <c:v>54650</c:v>
                </c:pt>
                <c:pt idx="778">
                  <c:v>54600</c:v>
                </c:pt>
                <c:pt idx="779">
                  <c:v>54450</c:v>
                </c:pt>
                <c:pt idx="780">
                  <c:v>55150</c:v>
                </c:pt>
                <c:pt idx="781">
                  <c:v>56250</c:v>
                </c:pt>
                <c:pt idx="782">
                  <c:v>56200</c:v>
                </c:pt>
                <c:pt idx="783">
                  <c:v>56050</c:v>
                </c:pt>
                <c:pt idx="784">
                  <c:v>56000</c:v>
                </c:pt>
                <c:pt idx="785">
                  <c:v>57100</c:v>
                </c:pt>
                <c:pt idx="786">
                  <c:v>56750</c:v>
                </c:pt>
                <c:pt idx="787">
                  <c:v>57850</c:v>
                </c:pt>
                <c:pt idx="788">
                  <c:v>57500</c:v>
                </c:pt>
                <c:pt idx="789">
                  <c:v>57350</c:v>
                </c:pt>
                <c:pt idx="790">
                  <c:v>57000</c:v>
                </c:pt>
                <c:pt idx="791">
                  <c:v>56950</c:v>
                </c:pt>
                <c:pt idx="792">
                  <c:v>56800</c:v>
                </c:pt>
                <c:pt idx="793">
                  <c:v>57900</c:v>
                </c:pt>
                <c:pt idx="794">
                  <c:v>58600</c:v>
                </c:pt>
                <c:pt idx="795">
                  <c:v>58450</c:v>
                </c:pt>
                <c:pt idx="796">
                  <c:v>58100</c:v>
                </c:pt>
                <c:pt idx="797">
                  <c:v>57950</c:v>
                </c:pt>
                <c:pt idx="798">
                  <c:v>58250</c:v>
                </c:pt>
                <c:pt idx="799">
                  <c:v>58200</c:v>
                </c:pt>
                <c:pt idx="800">
                  <c:v>58150</c:v>
                </c:pt>
                <c:pt idx="801">
                  <c:v>57900</c:v>
                </c:pt>
                <c:pt idx="802">
                  <c:v>57850</c:v>
                </c:pt>
                <c:pt idx="803">
                  <c:v>57800</c:v>
                </c:pt>
                <c:pt idx="804">
                  <c:v>57650</c:v>
                </c:pt>
                <c:pt idx="805">
                  <c:v>57300</c:v>
                </c:pt>
                <c:pt idx="806">
                  <c:v>57250</c:v>
                </c:pt>
                <c:pt idx="807">
                  <c:v>57750</c:v>
                </c:pt>
                <c:pt idx="808">
                  <c:v>57400</c:v>
                </c:pt>
                <c:pt idx="809">
                  <c:v>57700</c:v>
                </c:pt>
                <c:pt idx="810">
                  <c:v>57550</c:v>
                </c:pt>
                <c:pt idx="811">
                  <c:v>57500</c:v>
                </c:pt>
                <c:pt idx="812">
                  <c:v>57450</c:v>
                </c:pt>
                <c:pt idx="813">
                  <c:v>57300</c:v>
                </c:pt>
                <c:pt idx="814">
                  <c:v>56950</c:v>
                </c:pt>
                <c:pt idx="815">
                  <c:v>56900</c:v>
                </c:pt>
                <c:pt idx="816">
                  <c:v>56750</c:v>
                </c:pt>
                <c:pt idx="817">
                  <c:v>56400</c:v>
                </c:pt>
                <c:pt idx="818">
                  <c:v>56350</c:v>
                </c:pt>
                <c:pt idx="819">
                  <c:v>56200</c:v>
                </c:pt>
                <c:pt idx="820">
                  <c:v>55250</c:v>
                </c:pt>
                <c:pt idx="821">
                  <c:v>56350</c:v>
                </c:pt>
                <c:pt idx="822">
                  <c:v>56200</c:v>
                </c:pt>
                <c:pt idx="823">
                  <c:v>56900</c:v>
                </c:pt>
                <c:pt idx="824">
                  <c:v>56550</c:v>
                </c:pt>
                <c:pt idx="825">
                  <c:v>56850</c:v>
                </c:pt>
                <c:pt idx="826">
                  <c:v>56500</c:v>
                </c:pt>
                <c:pt idx="827">
                  <c:v>56450</c:v>
                </c:pt>
                <c:pt idx="828">
                  <c:v>56300</c:v>
                </c:pt>
                <c:pt idx="829">
                  <c:v>57400</c:v>
                </c:pt>
                <c:pt idx="830">
                  <c:v>57250</c:v>
                </c:pt>
                <c:pt idx="831">
                  <c:v>57550</c:v>
                </c:pt>
                <c:pt idx="832">
                  <c:v>58650</c:v>
                </c:pt>
                <c:pt idx="833">
                  <c:v>58500</c:v>
                </c:pt>
                <c:pt idx="834">
                  <c:v>58350</c:v>
                </c:pt>
                <c:pt idx="835">
                  <c:v>57800</c:v>
                </c:pt>
                <c:pt idx="836">
                  <c:v>57750</c:v>
                </c:pt>
                <c:pt idx="837">
                  <c:v>57600</c:v>
                </c:pt>
                <c:pt idx="838">
                  <c:v>57550</c:v>
                </c:pt>
                <c:pt idx="839">
                  <c:v>58250</c:v>
                </c:pt>
                <c:pt idx="840">
                  <c:v>58000</c:v>
                </c:pt>
                <c:pt idx="841">
                  <c:v>57950</c:v>
                </c:pt>
                <c:pt idx="842">
                  <c:v>58250</c:v>
                </c:pt>
                <c:pt idx="843">
                  <c:v>58100</c:v>
                </c:pt>
                <c:pt idx="844">
                  <c:v>58050</c:v>
                </c:pt>
                <c:pt idx="845">
                  <c:v>58750</c:v>
                </c:pt>
                <c:pt idx="846">
                  <c:v>58600</c:v>
                </c:pt>
                <c:pt idx="847">
                  <c:v>58250</c:v>
                </c:pt>
                <c:pt idx="848">
                  <c:v>58200</c:v>
                </c:pt>
                <c:pt idx="849">
                  <c:v>58500</c:v>
                </c:pt>
                <c:pt idx="850">
                  <c:v>58450</c:v>
                </c:pt>
                <c:pt idx="851">
                  <c:v>59550</c:v>
                </c:pt>
                <c:pt idx="852">
                  <c:v>60050</c:v>
                </c:pt>
                <c:pt idx="853">
                  <c:v>60000</c:v>
                </c:pt>
                <c:pt idx="854">
                  <c:v>59950</c:v>
                </c:pt>
                <c:pt idx="855">
                  <c:v>59800</c:v>
                </c:pt>
                <c:pt idx="856">
                  <c:v>59250</c:v>
                </c:pt>
                <c:pt idx="857">
                  <c:v>59200</c:v>
                </c:pt>
                <c:pt idx="858">
                  <c:v>59050</c:v>
                </c:pt>
                <c:pt idx="859">
                  <c:v>58700</c:v>
                </c:pt>
                <c:pt idx="860">
                  <c:v>59800</c:v>
                </c:pt>
                <c:pt idx="861">
                  <c:v>59450</c:v>
                </c:pt>
                <c:pt idx="862">
                  <c:v>59400</c:v>
                </c:pt>
                <c:pt idx="863">
                  <c:v>59250</c:v>
                </c:pt>
                <c:pt idx="864">
                  <c:v>59100</c:v>
                </c:pt>
                <c:pt idx="865">
                  <c:v>58550</c:v>
                </c:pt>
                <c:pt idx="866">
                  <c:v>58500</c:v>
                </c:pt>
                <c:pt idx="867">
                  <c:v>58350</c:v>
                </c:pt>
                <c:pt idx="868">
                  <c:v>58300</c:v>
                </c:pt>
                <c:pt idx="869">
                  <c:v>58150</c:v>
                </c:pt>
                <c:pt idx="870">
                  <c:v>58000</c:v>
                </c:pt>
                <c:pt idx="871">
                  <c:v>57950</c:v>
                </c:pt>
                <c:pt idx="872">
                  <c:v>57600</c:v>
                </c:pt>
                <c:pt idx="873">
                  <c:v>57350</c:v>
                </c:pt>
                <c:pt idx="874">
                  <c:v>57000</c:v>
                </c:pt>
                <c:pt idx="875">
                  <c:v>56950</c:v>
                </c:pt>
                <c:pt idx="876">
                  <c:v>56500</c:v>
                </c:pt>
                <c:pt idx="877">
                  <c:v>56450</c:v>
                </c:pt>
                <c:pt idx="878">
                  <c:v>57150</c:v>
                </c:pt>
                <c:pt idx="879">
                  <c:v>56900</c:v>
                </c:pt>
                <c:pt idx="880">
                  <c:v>56850</c:v>
                </c:pt>
                <c:pt idx="881">
                  <c:v>56700</c:v>
                </c:pt>
                <c:pt idx="882">
                  <c:v>56550</c:v>
                </c:pt>
                <c:pt idx="883">
                  <c:v>57650</c:v>
                </c:pt>
                <c:pt idx="884">
                  <c:v>57600</c:v>
                </c:pt>
                <c:pt idx="885">
                  <c:v>58100</c:v>
                </c:pt>
                <c:pt idx="886">
                  <c:v>58050</c:v>
                </c:pt>
                <c:pt idx="887">
                  <c:v>59150</c:v>
                </c:pt>
                <c:pt idx="888">
                  <c:v>59000</c:v>
                </c:pt>
                <c:pt idx="889">
                  <c:v>60100</c:v>
                </c:pt>
                <c:pt idx="890">
                  <c:v>60400</c:v>
                </c:pt>
                <c:pt idx="891">
                  <c:v>60250</c:v>
                </c:pt>
                <c:pt idx="892">
                  <c:v>60200</c:v>
                </c:pt>
                <c:pt idx="893">
                  <c:v>60150</c:v>
                </c:pt>
                <c:pt idx="894">
                  <c:v>60000</c:v>
                </c:pt>
                <c:pt idx="895">
                  <c:v>59950</c:v>
                </c:pt>
                <c:pt idx="896">
                  <c:v>60250</c:v>
                </c:pt>
                <c:pt idx="897">
                  <c:v>60550</c:v>
                </c:pt>
                <c:pt idx="898">
                  <c:v>60500</c:v>
                </c:pt>
                <c:pt idx="899">
                  <c:v>61200</c:v>
                </c:pt>
                <c:pt idx="900">
                  <c:v>60950</c:v>
                </c:pt>
                <c:pt idx="901">
                  <c:v>60600</c:v>
                </c:pt>
                <c:pt idx="902">
                  <c:v>61300</c:v>
                </c:pt>
                <c:pt idx="903">
                  <c:v>61150</c:v>
                </c:pt>
                <c:pt idx="904">
                  <c:v>61100</c:v>
                </c:pt>
                <c:pt idx="905">
                  <c:v>60750</c:v>
                </c:pt>
                <c:pt idx="906">
                  <c:v>61050</c:v>
                </c:pt>
                <c:pt idx="907">
                  <c:v>61000</c:v>
                </c:pt>
                <c:pt idx="908">
                  <c:v>60850</c:v>
                </c:pt>
                <c:pt idx="909">
                  <c:v>61550</c:v>
                </c:pt>
                <c:pt idx="910">
                  <c:v>61500</c:v>
                </c:pt>
                <c:pt idx="911">
                  <c:v>62600</c:v>
                </c:pt>
                <c:pt idx="912">
                  <c:v>63100</c:v>
                </c:pt>
                <c:pt idx="913">
                  <c:v>64200</c:v>
                </c:pt>
                <c:pt idx="914">
                  <c:v>64150</c:v>
                </c:pt>
                <c:pt idx="915">
                  <c:v>64650</c:v>
                </c:pt>
                <c:pt idx="916">
                  <c:v>64300</c:v>
                </c:pt>
                <c:pt idx="917">
                  <c:v>64150</c:v>
                </c:pt>
                <c:pt idx="918">
                  <c:v>64000</c:v>
                </c:pt>
                <c:pt idx="919">
                  <c:v>63950</c:v>
                </c:pt>
                <c:pt idx="920">
                  <c:v>63600</c:v>
                </c:pt>
                <c:pt idx="921">
                  <c:v>63450</c:v>
                </c:pt>
                <c:pt idx="922">
                  <c:v>63400</c:v>
                </c:pt>
                <c:pt idx="923">
                  <c:v>63250</c:v>
                </c:pt>
                <c:pt idx="924">
                  <c:v>63550</c:v>
                </c:pt>
                <c:pt idx="925">
                  <c:v>64250</c:v>
                </c:pt>
                <c:pt idx="926">
                  <c:v>64550</c:v>
                </c:pt>
                <c:pt idx="927">
                  <c:v>64400</c:v>
                </c:pt>
                <c:pt idx="928">
                  <c:v>64350</c:v>
                </c:pt>
                <c:pt idx="929">
                  <c:v>65450</c:v>
                </c:pt>
                <c:pt idx="930">
                  <c:v>66150</c:v>
                </c:pt>
                <c:pt idx="931">
                  <c:v>67250</c:v>
                </c:pt>
                <c:pt idx="932">
                  <c:v>67550</c:v>
                </c:pt>
                <c:pt idx="933">
                  <c:v>67400</c:v>
                </c:pt>
                <c:pt idx="934">
                  <c:v>67350</c:v>
                </c:pt>
                <c:pt idx="935">
                  <c:v>67000</c:v>
                </c:pt>
                <c:pt idx="936">
                  <c:v>66750</c:v>
                </c:pt>
                <c:pt idx="937">
                  <c:v>66700</c:v>
                </c:pt>
                <c:pt idx="938">
                  <c:v>66650</c:v>
                </c:pt>
                <c:pt idx="939">
                  <c:v>67150</c:v>
                </c:pt>
                <c:pt idx="940">
                  <c:v>67100</c:v>
                </c:pt>
                <c:pt idx="941">
                  <c:v>67050</c:v>
                </c:pt>
                <c:pt idx="942">
                  <c:v>67550</c:v>
                </c:pt>
                <c:pt idx="943">
                  <c:v>67200</c:v>
                </c:pt>
                <c:pt idx="944">
                  <c:v>68700</c:v>
                </c:pt>
                <c:pt idx="945">
                  <c:v>69400</c:v>
                </c:pt>
                <c:pt idx="946">
                  <c:v>69350</c:v>
                </c:pt>
                <c:pt idx="947">
                  <c:v>69300</c:v>
                </c:pt>
                <c:pt idx="948">
                  <c:v>70200</c:v>
                </c:pt>
                <c:pt idx="949">
                  <c:v>70150</c:v>
                </c:pt>
                <c:pt idx="950">
                  <c:v>70000</c:v>
                </c:pt>
                <c:pt idx="951">
                  <c:v>69750</c:v>
                </c:pt>
                <c:pt idx="952">
                  <c:v>69700</c:v>
                </c:pt>
                <c:pt idx="953">
                  <c:v>69550</c:v>
                </c:pt>
                <c:pt idx="954">
                  <c:v>69850</c:v>
                </c:pt>
                <c:pt idx="955">
                  <c:v>69800</c:v>
                </c:pt>
                <c:pt idx="956">
                  <c:v>69750</c:v>
                </c:pt>
                <c:pt idx="957">
                  <c:v>69600</c:v>
                </c:pt>
                <c:pt idx="958">
                  <c:v>69250</c:v>
                </c:pt>
                <c:pt idx="959">
                  <c:v>69550</c:v>
                </c:pt>
                <c:pt idx="960">
                  <c:v>69850</c:v>
                </c:pt>
                <c:pt idx="961">
                  <c:v>69300</c:v>
                </c:pt>
                <c:pt idx="962">
                  <c:v>70400</c:v>
                </c:pt>
                <c:pt idx="963">
                  <c:v>70250</c:v>
                </c:pt>
                <c:pt idx="964">
                  <c:v>69700</c:v>
                </c:pt>
                <c:pt idx="965">
                  <c:v>70400</c:v>
                </c:pt>
                <c:pt idx="966">
                  <c:v>70900</c:v>
                </c:pt>
                <c:pt idx="967">
                  <c:v>70550</c:v>
                </c:pt>
                <c:pt idx="968">
                  <c:v>70400</c:v>
                </c:pt>
                <c:pt idx="969">
                  <c:v>70250</c:v>
                </c:pt>
                <c:pt idx="970">
                  <c:v>69900</c:v>
                </c:pt>
                <c:pt idx="971">
                  <c:v>70600</c:v>
                </c:pt>
                <c:pt idx="972">
                  <c:v>70450</c:v>
                </c:pt>
                <c:pt idx="973">
                  <c:v>71150</c:v>
                </c:pt>
                <c:pt idx="974">
                  <c:v>71100</c:v>
                </c:pt>
                <c:pt idx="975">
                  <c:v>70950</c:v>
                </c:pt>
                <c:pt idx="976">
                  <c:v>72050</c:v>
                </c:pt>
                <c:pt idx="977">
                  <c:v>72000</c:v>
                </c:pt>
                <c:pt idx="978">
                  <c:v>72500</c:v>
                </c:pt>
                <c:pt idx="979">
                  <c:v>72450</c:v>
                </c:pt>
                <c:pt idx="980">
                  <c:v>72400</c:v>
                </c:pt>
                <c:pt idx="981">
                  <c:v>72150</c:v>
                </c:pt>
                <c:pt idx="982">
                  <c:v>72850</c:v>
                </c:pt>
                <c:pt idx="983">
                  <c:v>72800</c:v>
                </c:pt>
                <c:pt idx="984">
                  <c:v>73300</c:v>
                </c:pt>
                <c:pt idx="985">
                  <c:v>72750</c:v>
                </c:pt>
                <c:pt idx="986">
                  <c:v>73450</c:v>
                </c:pt>
                <c:pt idx="987">
                  <c:v>73300</c:v>
                </c:pt>
                <c:pt idx="988">
                  <c:v>72950</c:v>
                </c:pt>
                <c:pt idx="989">
                  <c:v>72800</c:v>
                </c:pt>
                <c:pt idx="990">
                  <c:v>72650</c:v>
                </c:pt>
                <c:pt idx="991">
                  <c:v>72600</c:v>
                </c:pt>
                <c:pt idx="992">
                  <c:v>72450</c:v>
                </c:pt>
                <c:pt idx="993">
                  <c:v>72100</c:v>
                </c:pt>
                <c:pt idx="994">
                  <c:v>73200</c:v>
                </c:pt>
                <c:pt idx="995">
                  <c:v>73150</c:v>
                </c:pt>
                <c:pt idx="996">
                  <c:v>73000</c:v>
                </c:pt>
                <c:pt idx="997">
                  <c:v>72650</c:v>
                </c:pt>
                <c:pt idx="998">
                  <c:v>72600</c:v>
                </c:pt>
                <c:pt idx="999">
                  <c:v>72450</c:v>
                </c:pt>
                <c:pt idx="1000">
                  <c:v>72400</c:v>
                </c:pt>
                <c:pt idx="1001">
                  <c:v>72250</c:v>
                </c:pt>
                <c:pt idx="1002">
                  <c:v>72000</c:v>
                </c:pt>
                <c:pt idx="1003">
                  <c:v>71950</c:v>
                </c:pt>
                <c:pt idx="1004">
                  <c:v>71900</c:v>
                </c:pt>
                <c:pt idx="1005">
                  <c:v>72200</c:v>
                </c:pt>
                <c:pt idx="1006">
                  <c:v>72150</c:v>
                </c:pt>
                <c:pt idx="1007">
                  <c:v>72000</c:v>
                </c:pt>
                <c:pt idx="1008">
                  <c:v>72500</c:v>
                </c:pt>
                <c:pt idx="1009">
                  <c:v>72150</c:v>
                </c:pt>
                <c:pt idx="1010">
                  <c:v>72100</c:v>
                </c:pt>
                <c:pt idx="1011">
                  <c:v>72600</c:v>
                </c:pt>
                <c:pt idx="1012">
                  <c:v>72550</c:v>
                </c:pt>
                <c:pt idx="1013">
                  <c:v>72850</c:v>
                </c:pt>
                <c:pt idx="1014">
                  <c:v>73350</c:v>
                </c:pt>
                <c:pt idx="1015">
                  <c:v>73300</c:v>
                </c:pt>
                <c:pt idx="1016">
                  <c:v>73250</c:v>
                </c:pt>
                <c:pt idx="1017">
                  <c:v>73100</c:v>
                </c:pt>
                <c:pt idx="1018">
                  <c:v>73050</c:v>
                </c:pt>
                <c:pt idx="1019">
                  <c:v>72900</c:v>
                </c:pt>
                <c:pt idx="1020">
                  <c:v>72750</c:v>
                </c:pt>
                <c:pt idx="1021">
                  <c:v>72700</c:v>
                </c:pt>
                <c:pt idx="1022">
                  <c:v>72650</c:v>
                </c:pt>
                <c:pt idx="1023">
                  <c:v>73550</c:v>
                </c:pt>
                <c:pt idx="1024">
                  <c:v>73500</c:v>
                </c:pt>
                <c:pt idx="1025">
                  <c:v>73450</c:v>
                </c:pt>
                <c:pt idx="1026">
                  <c:v>73950</c:v>
                </c:pt>
                <c:pt idx="1027">
                  <c:v>73900</c:v>
                </c:pt>
                <c:pt idx="1028">
                  <c:v>73850</c:v>
                </c:pt>
                <c:pt idx="1029">
                  <c:v>73700</c:v>
                </c:pt>
                <c:pt idx="1030">
                  <c:v>73650</c:v>
                </c:pt>
                <c:pt idx="1031">
                  <c:v>73600</c:v>
                </c:pt>
                <c:pt idx="1032">
                  <c:v>74100</c:v>
                </c:pt>
                <c:pt idx="1033">
                  <c:v>74050</c:v>
                </c:pt>
                <c:pt idx="1034">
                  <c:v>74000</c:v>
                </c:pt>
                <c:pt idx="1035">
                  <c:v>74700</c:v>
                </c:pt>
                <c:pt idx="1036">
                  <c:v>75800</c:v>
                </c:pt>
                <c:pt idx="1037">
                  <c:v>75650</c:v>
                </c:pt>
                <c:pt idx="1038">
                  <c:v>75500</c:v>
                </c:pt>
                <c:pt idx="1039">
                  <c:v>75450</c:v>
                </c:pt>
                <c:pt idx="1040">
                  <c:v>75400</c:v>
                </c:pt>
                <c:pt idx="1041">
                  <c:v>76300</c:v>
                </c:pt>
                <c:pt idx="1042">
                  <c:v>75950</c:v>
                </c:pt>
                <c:pt idx="1043">
                  <c:v>75800</c:v>
                </c:pt>
                <c:pt idx="1044">
                  <c:v>75650</c:v>
                </c:pt>
                <c:pt idx="1045">
                  <c:v>75600</c:v>
                </c:pt>
                <c:pt idx="1046">
                  <c:v>75550</c:v>
                </c:pt>
                <c:pt idx="1047">
                  <c:v>75200</c:v>
                </c:pt>
                <c:pt idx="1048">
                  <c:v>75150</c:v>
                </c:pt>
                <c:pt idx="1049">
                  <c:v>75850</c:v>
                </c:pt>
                <c:pt idx="1050">
                  <c:v>75700</c:v>
                </c:pt>
                <c:pt idx="1051">
                  <c:v>75350</c:v>
                </c:pt>
                <c:pt idx="1052">
                  <c:v>75200</c:v>
                </c:pt>
                <c:pt idx="1053">
                  <c:v>75050</c:v>
                </c:pt>
                <c:pt idx="1054">
                  <c:v>76550</c:v>
                </c:pt>
                <c:pt idx="1055">
                  <c:v>75800</c:v>
                </c:pt>
                <c:pt idx="1056">
                  <c:v>75650</c:v>
                </c:pt>
                <c:pt idx="1057">
                  <c:v>77550</c:v>
                </c:pt>
                <c:pt idx="1058">
                  <c:v>78650</c:v>
                </c:pt>
                <c:pt idx="1059">
                  <c:v>78500</c:v>
                </c:pt>
                <c:pt idx="1060">
                  <c:v>78450</c:v>
                </c:pt>
                <c:pt idx="1061">
                  <c:v>78750</c:v>
                </c:pt>
                <c:pt idx="1062">
                  <c:v>78600</c:v>
                </c:pt>
                <c:pt idx="1063">
                  <c:v>78550</c:v>
                </c:pt>
                <c:pt idx="1064">
                  <c:v>78500</c:v>
                </c:pt>
                <c:pt idx="1065">
                  <c:v>78350</c:v>
                </c:pt>
                <c:pt idx="1066">
                  <c:v>78000</c:v>
                </c:pt>
                <c:pt idx="1067">
                  <c:v>78700</c:v>
                </c:pt>
                <c:pt idx="1068">
                  <c:v>78250</c:v>
                </c:pt>
                <c:pt idx="1069">
                  <c:v>77700</c:v>
                </c:pt>
                <c:pt idx="1070">
                  <c:v>77150</c:v>
                </c:pt>
                <c:pt idx="1071">
                  <c:v>77850</c:v>
                </c:pt>
                <c:pt idx="1072">
                  <c:v>77800</c:v>
                </c:pt>
                <c:pt idx="1073">
                  <c:v>77650</c:v>
                </c:pt>
                <c:pt idx="1074">
                  <c:v>77950</c:v>
                </c:pt>
                <c:pt idx="1075">
                  <c:v>77400</c:v>
                </c:pt>
                <c:pt idx="1076">
                  <c:v>77050</c:v>
                </c:pt>
                <c:pt idx="1077">
                  <c:v>76800</c:v>
                </c:pt>
                <c:pt idx="1078">
                  <c:v>76750</c:v>
                </c:pt>
                <c:pt idx="1079">
                  <c:v>76700</c:v>
                </c:pt>
                <c:pt idx="1080">
                  <c:v>76350</c:v>
                </c:pt>
                <c:pt idx="1081">
                  <c:v>76300</c:v>
                </c:pt>
                <c:pt idx="1082">
                  <c:v>76250</c:v>
                </c:pt>
                <c:pt idx="1083">
                  <c:v>76000</c:v>
                </c:pt>
                <c:pt idx="1084">
                  <c:v>75950</c:v>
                </c:pt>
                <c:pt idx="1085">
                  <c:v>75800</c:v>
                </c:pt>
                <c:pt idx="1086">
                  <c:v>75650</c:v>
                </c:pt>
                <c:pt idx="1087">
                  <c:v>76750</c:v>
                </c:pt>
                <c:pt idx="1088">
                  <c:v>76600</c:v>
                </c:pt>
                <c:pt idx="1089">
                  <c:v>77300</c:v>
                </c:pt>
                <c:pt idx="1090">
                  <c:v>78000</c:v>
                </c:pt>
                <c:pt idx="1091">
                  <c:v>78700</c:v>
                </c:pt>
                <c:pt idx="1092">
                  <c:v>79400</c:v>
                </c:pt>
                <c:pt idx="1093">
                  <c:v>79350</c:v>
                </c:pt>
                <c:pt idx="1094">
                  <c:v>79000</c:v>
                </c:pt>
                <c:pt idx="1095">
                  <c:v>79500</c:v>
                </c:pt>
                <c:pt idx="1096">
                  <c:v>79450</c:v>
                </c:pt>
                <c:pt idx="1097">
                  <c:v>79300</c:v>
                </c:pt>
                <c:pt idx="1098">
                  <c:v>79150</c:v>
                </c:pt>
                <c:pt idx="1099">
                  <c:v>78400</c:v>
                </c:pt>
                <c:pt idx="1100">
                  <c:v>78350</c:v>
                </c:pt>
                <c:pt idx="1101">
                  <c:v>78850</c:v>
                </c:pt>
                <c:pt idx="1102">
                  <c:v>78800</c:v>
                </c:pt>
                <c:pt idx="1103">
                  <c:v>79100</c:v>
                </c:pt>
                <c:pt idx="1104">
                  <c:v>78950</c:v>
                </c:pt>
                <c:pt idx="1105">
                  <c:v>78200</c:v>
                </c:pt>
                <c:pt idx="1106">
                  <c:v>78150</c:v>
                </c:pt>
                <c:pt idx="1107">
                  <c:v>78000</c:v>
                </c:pt>
                <c:pt idx="1108">
                  <c:v>77650</c:v>
                </c:pt>
                <c:pt idx="1109">
                  <c:v>77500</c:v>
                </c:pt>
                <c:pt idx="1110">
                  <c:v>78000</c:v>
                </c:pt>
                <c:pt idx="1111">
                  <c:v>77250</c:v>
                </c:pt>
                <c:pt idx="1112">
                  <c:v>77200</c:v>
                </c:pt>
                <c:pt idx="1113">
                  <c:v>77050</c:v>
                </c:pt>
                <c:pt idx="1114">
                  <c:v>77000</c:v>
                </c:pt>
                <c:pt idx="1115">
                  <c:v>76850</c:v>
                </c:pt>
                <c:pt idx="1116">
                  <c:v>76700</c:v>
                </c:pt>
                <c:pt idx="1117">
                  <c:v>76650</c:v>
                </c:pt>
                <c:pt idx="1118">
                  <c:v>76600</c:v>
                </c:pt>
                <c:pt idx="1119">
                  <c:v>77100</c:v>
                </c:pt>
                <c:pt idx="1120">
                  <c:v>77800</c:v>
                </c:pt>
                <c:pt idx="1121">
                  <c:v>77650</c:v>
                </c:pt>
                <c:pt idx="1122">
                  <c:v>77500</c:v>
                </c:pt>
                <c:pt idx="1123">
                  <c:v>77450</c:v>
                </c:pt>
                <c:pt idx="1124">
                  <c:v>77400</c:v>
                </c:pt>
                <c:pt idx="1125">
                  <c:v>78500</c:v>
                </c:pt>
                <c:pt idx="1126">
                  <c:v>78450</c:v>
                </c:pt>
                <c:pt idx="1127">
                  <c:v>78300</c:v>
                </c:pt>
                <c:pt idx="1128">
                  <c:v>78800</c:v>
                </c:pt>
                <c:pt idx="1129">
                  <c:v>78250</c:v>
                </c:pt>
                <c:pt idx="1130">
                  <c:v>78550</c:v>
                </c:pt>
                <c:pt idx="1131">
                  <c:v>78400</c:v>
                </c:pt>
                <c:pt idx="1132">
                  <c:v>78350</c:v>
                </c:pt>
                <c:pt idx="1133">
                  <c:v>78300</c:v>
                </c:pt>
                <c:pt idx="1134">
                  <c:v>79000</c:v>
                </c:pt>
                <c:pt idx="1135">
                  <c:v>78950</c:v>
                </c:pt>
                <c:pt idx="1136">
                  <c:v>78800</c:v>
                </c:pt>
                <c:pt idx="1137">
                  <c:v>79100</c:v>
                </c:pt>
                <c:pt idx="1138">
                  <c:v>80600</c:v>
                </c:pt>
                <c:pt idx="1139">
                  <c:v>80550</c:v>
                </c:pt>
                <c:pt idx="1140">
                  <c:v>80400</c:v>
                </c:pt>
                <c:pt idx="1141">
                  <c:v>81100</c:v>
                </c:pt>
                <c:pt idx="1142">
                  <c:v>81050</c:v>
                </c:pt>
                <c:pt idx="1143">
                  <c:v>80900</c:v>
                </c:pt>
                <c:pt idx="1144">
                  <c:v>80350</c:v>
                </c:pt>
                <c:pt idx="1145">
                  <c:v>80300</c:v>
                </c:pt>
                <c:pt idx="1146">
                  <c:v>80050</c:v>
                </c:pt>
                <c:pt idx="1147">
                  <c:v>80000</c:v>
                </c:pt>
                <c:pt idx="1148">
                  <c:v>79850</c:v>
                </c:pt>
                <c:pt idx="1149">
                  <c:v>80550</c:v>
                </c:pt>
                <c:pt idx="1150">
                  <c:v>80500</c:v>
                </c:pt>
                <c:pt idx="1151">
                  <c:v>80450</c:v>
                </c:pt>
                <c:pt idx="1152">
                  <c:v>81150</c:v>
                </c:pt>
                <c:pt idx="1153">
                  <c:v>81100</c:v>
                </c:pt>
                <c:pt idx="1154">
                  <c:v>81800</c:v>
                </c:pt>
                <c:pt idx="1155">
                  <c:v>81650</c:v>
                </c:pt>
                <c:pt idx="1156">
                  <c:v>81300</c:v>
                </c:pt>
                <c:pt idx="1157">
                  <c:v>80550</c:v>
                </c:pt>
                <c:pt idx="1158">
                  <c:v>80850</c:v>
                </c:pt>
                <c:pt idx="1159">
                  <c:v>80800</c:v>
                </c:pt>
                <c:pt idx="1160">
                  <c:v>80750</c:v>
                </c:pt>
                <c:pt idx="1161">
                  <c:v>80600</c:v>
                </c:pt>
                <c:pt idx="1162">
                  <c:v>80550</c:v>
                </c:pt>
                <c:pt idx="1163">
                  <c:v>80500</c:v>
                </c:pt>
                <c:pt idx="1164">
                  <c:v>81200</c:v>
                </c:pt>
                <c:pt idx="1165">
                  <c:v>81150</c:v>
                </c:pt>
                <c:pt idx="1166">
                  <c:v>81000</c:v>
                </c:pt>
                <c:pt idx="1167">
                  <c:v>81500</c:v>
                </c:pt>
                <c:pt idx="1168">
                  <c:v>81450</c:v>
                </c:pt>
                <c:pt idx="1169">
                  <c:v>81300</c:v>
                </c:pt>
                <c:pt idx="1170">
                  <c:v>81150</c:v>
                </c:pt>
                <c:pt idx="1171">
                  <c:v>81100</c:v>
                </c:pt>
                <c:pt idx="1172">
                  <c:v>81050</c:v>
                </c:pt>
                <c:pt idx="1173">
                  <c:v>80800</c:v>
                </c:pt>
                <c:pt idx="1174">
                  <c:v>81900</c:v>
                </c:pt>
                <c:pt idx="1175">
                  <c:v>82600</c:v>
                </c:pt>
                <c:pt idx="1176">
                  <c:v>82450</c:v>
                </c:pt>
                <c:pt idx="1177">
                  <c:v>82100</c:v>
                </c:pt>
                <c:pt idx="1178">
                  <c:v>82050</c:v>
                </c:pt>
                <c:pt idx="1179">
                  <c:v>81900</c:v>
                </c:pt>
                <c:pt idx="1180">
                  <c:v>81550</c:v>
                </c:pt>
                <c:pt idx="1181">
                  <c:v>81500</c:v>
                </c:pt>
                <c:pt idx="1182">
                  <c:v>81350</c:v>
                </c:pt>
                <c:pt idx="1183">
                  <c:v>81300</c:v>
                </c:pt>
                <c:pt idx="1184">
                  <c:v>81250</c:v>
                </c:pt>
                <c:pt idx="1185">
                  <c:v>81100</c:v>
                </c:pt>
                <c:pt idx="1186">
                  <c:v>81050</c:v>
                </c:pt>
                <c:pt idx="1187">
                  <c:v>81000</c:v>
                </c:pt>
                <c:pt idx="1188">
                  <c:v>80850</c:v>
                </c:pt>
                <c:pt idx="1189">
                  <c:v>80500</c:v>
                </c:pt>
                <c:pt idx="1190">
                  <c:v>80450</c:v>
                </c:pt>
                <c:pt idx="1191">
                  <c:v>80300</c:v>
                </c:pt>
                <c:pt idx="1192">
                  <c:v>79950</c:v>
                </c:pt>
                <c:pt idx="1193">
                  <c:v>79800</c:v>
                </c:pt>
                <c:pt idx="1194">
                  <c:v>79650</c:v>
                </c:pt>
                <c:pt idx="1195">
                  <c:v>79600</c:v>
                </c:pt>
                <c:pt idx="1196">
                  <c:v>79550</c:v>
                </c:pt>
                <c:pt idx="1197">
                  <c:v>79400</c:v>
                </c:pt>
                <c:pt idx="1198">
                  <c:v>79350</c:v>
                </c:pt>
                <c:pt idx="1199">
                  <c:v>79300</c:v>
                </c:pt>
                <c:pt idx="1200">
                  <c:v>79150</c:v>
                </c:pt>
                <c:pt idx="1201">
                  <c:v>79100</c:v>
                </c:pt>
                <c:pt idx="1202">
                  <c:v>78950</c:v>
                </c:pt>
                <c:pt idx="1203">
                  <c:v>78700</c:v>
                </c:pt>
                <c:pt idx="1204">
                  <c:v>78650</c:v>
                </c:pt>
                <c:pt idx="1205">
                  <c:v>78300</c:v>
                </c:pt>
                <c:pt idx="1206">
                  <c:v>78150</c:v>
                </c:pt>
                <c:pt idx="1207">
                  <c:v>78100</c:v>
                </c:pt>
                <c:pt idx="1208">
                  <c:v>78050</c:v>
                </c:pt>
                <c:pt idx="1209">
                  <c:v>77800</c:v>
                </c:pt>
                <c:pt idx="1210">
                  <c:v>77450</c:v>
                </c:pt>
                <c:pt idx="1211">
                  <c:v>77400</c:v>
                </c:pt>
                <c:pt idx="1212">
                  <c:v>77250</c:v>
                </c:pt>
                <c:pt idx="1213">
                  <c:v>77200</c:v>
                </c:pt>
                <c:pt idx="1214">
                  <c:v>77050</c:v>
                </c:pt>
                <c:pt idx="1215">
                  <c:v>77950</c:v>
                </c:pt>
                <c:pt idx="1216">
                  <c:v>77600</c:v>
                </c:pt>
                <c:pt idx="1217">
                  <c:v>78300</c:v>
                </c:pt>
                <c:pt idx="1218">
                  <c:v>78150</c:v>
                </c:pt>
                <c:pt idx="1219">
                  <c:v>77800</c:v>
                </c:pt>
                <c:pt idx="1220">
                  <c:v>77750</c:v>
                </c:pt>
                <c:pt idx="1221">
                  <c:v>77600</c:v>
                </c:pt>
                <c:pt idx="1222">
                  <c:v>77250</c:v>
                </c:pt>
                <c:pt idx="1223">
                  <c:v>77100</c:v>
                </c:pt>
                <c:pt idx="1224">
                  <c:v>76950</c:v>
                </c:pt>
                <c:pt idx="1225">
                  <c:v>76600</c:v>
                </c:pt>
                <c:pt idx="1226">
                  <c:v>76550</c:v>
                </c:pt>
                <c:pt idx="1227">
                  <c:v>76400</c:v>
                </c:pt>
                <c:pt idx="1228">
                  <c:v>75850</c:v>
                </c:pt>
                <c:pt idx="1229">
                  <c:v>75800</c:v>
                </c:pt>
                <c:pt idx="1230">
                  <c:v>75650</c:v>
                </c:pt>
                <c:pt idx="1231">
                  <c:v>75300</c:v>
                </c:pt>
                <c:pt idx="1232">
                  <c:v>75150</c:v>
                </c:pt>
                <c:pt idx="1233">
                  <c:v>74900</c:v>
                </c:pt>
                <c:pt idx="1234">
                  <c:v>75600</c:v>
                </c:pt>
                <c:pt idx="1235">
                  <c:v>75550</c:v>
                </c:pt>
                <c:pt idx="1236">
                  <c:v>75400</c:v>
                </c:pt>
                <c:pt idx="1237">
                  <c:v>75050</c:v>
                </c:pt>
                <c:pt idx="1238">
                  <c:v>76550</c:v>
                </c:pt>
                <c:pt idx="1239">
                  <c:v>76400</c:v>
                </c:pt>
                <c:pt idx="1240">
                  <c:v>76350</c:v>
                </c:pt>
                <c:pt idx="1241">
                  <c:v>76300</c:v>
                </c:pt>
                <c:pt idx="1242">
                  <c:v>77000</c:v>
                </c:pt>
                <c:pt idx="1243">
                  <c:v>78100</c:v>
                </c:pt>
                <c:pt idx="1244">
                  <c:v>77750</c:v>
                </c:pt>
                <c:pt idx="1245">
                  <c:v>77600</c:v>
                </c:pt>
                <c:pt idx="1246">
                  <c:v>78300</c:v>
                </c:pt>
                <c:pt idx="1247">
                  <c:v>78250</c:v>
                </c:pt>
                <c:pt idx="1248">
                  <c:v>78100</c:v>
                </c:pt>
                <c:pt idx="1249">
                  <c:v>77750</c:v>
                </c:pt>
                <c:pt idx="1250">
                  <c:v>77700</c:v>
                </c:pt>
                <c:pt idx="1251">
                  <c:v>77550</c:v>
                </c:pt>
                <c:pt idx="1252">
                  <c:v>77500</c:v>
                </c:pt>
                <c:pt idx="1253">
                  <c:v>77350</c:v>
                </c:pt>
                <c:pt idx="1254">
                  <c:v>77200</c:v>
                </c:pt>
                <c:pt idx="1255">
                  <c:v>78300</c:v>
                </c:pt>
                <c:pt idx="1256">
                  <c:v>78600</c:v>
                </c:pt>
                <c:pt idx="1257">
                  <c:v>78050</c:v>
                </c:pt>
                <c:pt idx="1258">
                  <c:v>77700</c:v>
                </c:pt>
                <c:pt idx="1259">
                  <c:v>78400</c:v>
                </c:pt>
                <c:pt idx="1260">
                  <c:v>78700</c:v>
                </c:pt>
                <c:pt idx="1261">
                  <c:v>78350</c:v>
                </c:pt>
                <c:pt idx="1262">
                  <c:v>78300</c:v>
                </c:pt>
                <c:pt idx="1263">
                  <c:v>77950</c:v>
                </c:pt>
                <c:pt idx="1264">
                  <c:v>77900</c:v>
                </c:pt>
                <c:pt idx="1265">
                  <c:v>77850</c:v>
                </c:pt>
                <c:pt idx="1266">
                  <c:v>77400</c:v>
                </c:pt>
                <c:pt idx="1267">
                  <c:v>77050</c:v>
                </c:pt>
                <c:pt idx="1268">
                  <c:v>77000</c:v>
                </c:pt>
                <c:pt idx="1269">
                  <c:v>76850</c:v>
                </c:pt>
                <c:pt idx="1270">
                  <c:v>76800</c:v>
                </c:pt>
                <c:pt idx="1271">
                  <c:v>76650</c:v>
                </c:pt>
                <c:pt idx="1272">
                  <c:v>77350</c:v>
                </c:pt>
                <c:pt idx="1273">
                  <c:v>77300</c:v>
                </c:pt>
                <c:pt idx="1274">
                  <c:v>78000</c:v>
                </c:pt>
                <c:pt idx="1275">
                  <c:v>78700</c:v>
                </c:pt>
                <c:pt idx="1276">
                  <c:v>79800</c:v>
                </c:pt>
                <c:pt idx="1277">
                  <c:v>79450</c:v>
                </c:pt>
                <c:pt idx="1278">
                  <c:v>79300</c:v>
                </c:pt>
                <c:pt idx="1279">
                  <c:v>80000</c:v>
                </c:pt>
                <c:pt idx="1280">
                  <c:v>79950</c:v>
                </c:pt>
                <c:pt idx="1281">
                  <c:v>80450</c:v>
                </c:pt>
                <c:pt idx="1282">
                  <c:v>80400</c:v>
                </c:pt>
                <c:pt idx="1283">
                  <c:v>80250</c:v>
                </c:pt>
                <c:pt idx="1284">
                  <c:v>80750</c:v>
                </c:pt>
                <c:pt idx="1285">
                  <c:v>80700</c:v>
                </c:pt>
                <c:pt idx="1286">
                  <c:v>80650</c:v>
                </c:pt>
                <c:pt idx="1287">
                  <c:v>81150</c:v>
                </c:pt>
                <c:pt idx="1288">
                  <c:v>81100</c:v>
                </c:pt>
                <c:pt idx="1289">
                  <c:v>80950</c:v>
                </c:pt>
                <c:pt idx="1290">
                  <c:v>80800</c:v>
                </c:pt>
                <c:pt idx="1291">
                  <c:v>80750</c:v>
                </c:pt>
                <c:pt idx="1292">
                  <c:v>80700</c:v>
                </c:pt>
                <c:pt idx="1293">
                  <c:v>80550</c:v>
                </c:pt>
                <c:pt idx="1294">
                  <c:v>81650</c:v>
                </c:pt>
                <c:pt idx="1295">
                  <c:v>82350</c:v>
                </c:pt>
                <c:pt idx="1296">
                  <c:v>82100</c:v>
                </c:pt>
                <c:pt idx="1297">
                  <c:v>82800</c:v>
                </c:pt>
                <c:pt idx="1298">
                  <c:v>83100</c:v>
                </c:pt>
                <c:pt idx="1299">
                  <c:v>82950</c:v>
                </c:pt>
                <c:pt idx="1300">
                  <c:v>82900</c:v>
                </c:pt>
                <c:pt idx="1301">
                  <c:v>82850</c:v>
                </c:pt>
                <c:pt idx="1302">
                  <c:v>82700</c:v>
                </c:pt>
                <c:pt idx="1303">
                  <c:v>82650</c:v>
                </c:pt>
                <c:pt idx="1304">
                  <c:v>82600</c:v>
                </c:pt>
                <c:pt idx="1305">
                  <c:v>82450</c:v>
                </c:pt>
                <c:pt idx="1306">
                  <c:v>82400</c:v>
                </c:pt>
                <c:pt idx="1307">
                  <c:v>82250</c:v>
                </c:pt>
                <c:pt idx="1308">
                  <c:v>82100</c:v>
                </c:pt>
                <c:pt idx="1309">
                  <c:v>82800</c:v>
                </c:pt>
                <c:pt idx="1310">
                  <c:v>82750</c:v>
                </c:pt>
                <c:pt idx="1311">
                  <c:v>82600</c:v>
                </c:pt>
                <c:pt idx="1312">
                  <c:v>82250</c:v>
                </c:pt>
                <c:pt idx="1313">
                  <c:v>82100</c:v>
                </c:pt>
                <c:pt idx="1314">
                  <c:v>82400</c:v>
                </c:pt>
                <c:pt idx="1315">
                  <c:v>82350</c:v>
                </c:pt>
                <c:pt idx="1316">
                  <c:v>82300</c:v>
                </c:pt>
                <c:pt idx="1317">
                  <c:v>82050</c:v>
                </c:pt>
                <c:pt idx="1318">
                  <c:v>82000</c:v>
                </c:pt>
                <c:pt idx="1319">
                  <c:v>81950</c:v>
                </c:pt>
                <c:pt idx="1320">
                  <c:v>81800</c:v>
                </c:pt>
                <c:pt idx="1321">
                  <c:v>81750</c:v>
                </c:pt>
                <c:pt idx="1322">
                  <c:v>82450</c:v>
                </c:pt>
                <c:pt idx="1323">
                  <c:v>82300</c:v>
                </c:pt>
                <c:pt idx="1324">
                  <c:v>82250</c:v>
                </c:pt>
                <c:pt idx="1325">
                  <c:v>82100</c:v>
                </c:pt>
                <c:pt idx="1326">
                  <c:v>81950</c:v>
                </c:pt>
                <c:pt idx="1327">
                  <c:v>81000</c:v>
                </c:pt>
                <c:pt idx="1328">
                  <c:v>80950</c:v>
                </c:pt>
                <c:pt idx="1329">
                  <c:v>80800</c:v>
                </c:pt>
                <c:pt idx="1330">
                  <c:v>81500</c:v>
                </c:pt>
                <c:pt idx="1331">
                  <c:v>81450</c:v>
                </c:pt>
                <c:pt idx="1332">
                  <c:v>81300</c:v>
                </c:pt>
                <c:pt idx="1333">
                  <c:v>80950</c:v>
                </c:pt>
                <c:pt idx="1334">
                  <c:v>80900</c:v>
                </c:pt>
                <c:pt idx="1335">
                  <c:v>81200</c:v>
                </c:pt>
                <c:pt idx="1336">
                  <c:v>81150</c:v>
                </c:pt>
                <c:pt idx="1337">
                  <c:v>81100</c:v>
                </c:pt>
                <c:pt idx="1338">
                  <c:v>80950</c:v>
                </c:pt>
                <c:pt idx="1339">
                  <c:v>82050</c:v>
                </c:pt>
                <c:pt idx="1340">
                  <c:v>82000</c:v>
                </c:pt>
                <c:pt idx="1341">
                  <c:v>81850</c:v>
                </c:pt>
                <c:pt idx="1342">
                  <c:v>82550</c:v>
                </c:pt>
                <c:pt idx="1343">
                  <c:v>82000</c:v>
                </c:pt>
                <c:pt idx="1344">
                  <c:v>82700</c:v>
                </c:pt>
                <c:pt idx="1345">
                  <c:v>82650</c:v>
                </c:pt>
                <c:pt idx="1346">
                  <c:v>82300</c:v>
                </c:pt>
                <c:pt idx="1347">
                  <c:v>83000</c:v>
                </c:pt>
                <c:pt idx="1348">
                  <c:v>83700</c:v>
                </c:pt>
                <c:pt idx="1349">
                  <c:v>83550</c:v>
                </c:pt>
                <c:pt idx="1350">
                  <c:v>84050</c:v>
                </c:pt>
                <c:pt idx="1351">
                  <c:v>83700</c:v>
                </c:pt>
                <c:pt idx="1352">
                  <c:v>83650</c:v>
                </c:pt>
                <c:pt idx="1353">
                  <c:v>83500</c:v>
                </c:pt>
                <c:pt idx="1354">
                  <c:v>83450</c:v>
                </c:pt>
                <c:pt idx="1355">
                  <c:v>83400</c:v>
                </c:pt>
                <c:pt idx="1356">
                  <c:v>83250</c:v>
                </c:pt>
                <c:pt idx="1357">
                  <c:v>82900</c:v>
                </c:pt>
                <c:pt idx="1358">
                  <c:v>83600</c:v>
                </c:pt>
                <c:pt idx="1359">
                  <c:v>83250</c:v>
                </c:pt>
                <c:pt idx="1360">
                  <c:v>83200</c:v>
                </c:pt>
                <c:pt idx="1361">
                  <c:v>83050</c:v>
                </c:pt>
                <c:pt idx="1362">
                  <c:v>82800</c:v>
                </c:pt>
                <c:pt idx="1363">
                  <c:v>82750</c:v>
                </c:pt>
                <c:pt idx="1364">
                  <c:v>82700</c:v>
                </c:pt>
                <c:pt idx="1365">
                  <c:v>82550</c:v>
                </c:pt>
                <c:pt idx="1366">
                  <c:v>83650</c:v>
                </c:pt>
                <c:pt idx="1367">
                  <c:v>83950</c:v>
                </c:pt>
                <c:pt idx="1368">
                  <c:v>83800</c:v>
                </c:pt>
                <c:pt idx="1369">
                  <c:v>83250</c:v>
                </c:pt>
                <c:pt idx="1370">
                  <c:v>83400</c:v>
                </c:pt>
                <c:pt idx="1371">
                  <c:v>83700</c:v>
                </c:pt>
                <c:pt idx="1372">
                  <c:v>84000</c:v>
                </c:pt>
                <c:pt idx="1373">
                  <c:v>84550</c:v>
                </c:pt>
                <c:pt idx="1374">
                  <c:v>84900</c:v>
                </c:pt>
                <c:pt idx="1375">
                  <c:v>84700</c:v>
                </c:pt>
                <c:pt idx="1376">
                  <c:v>85250</c:v>
                </c:pt>
                <c:pt idx="1377">
                  <c:v>85100</c:v>
                </c:pt>
                <c:pt idx="1378">
                  <c:v>85450</c:v>
                </c:pt>
                <c:pt idx="1379">
                  <c:v>85600</c:v>
                </c:pt>
                <c:pt idx="1380">
                  <c:v>85900</c:v>
                </c:pt>
                <c:pt idx="1381">
                  <c:v>86600</c:v>
                </c:pt>
                <c:pt idx="1382">
                  <c:v>86050</c:v>
                </c:pt>
                <c:pt idx="1383">
                  <c:v>85900</c:v>
                </c:pt>
                <c:pt idx="1384">
                  <c:v>86000</c:v>
                </c:pt>
                <c:pt idx="1385">
                  <c:v>85800</c:v>
                </c:pt>
                <c:pt idx="1386">
                  <c:v>85450</c:v>
                </c:pt>
                <c:pt idx="1387">
                  <c:v>85300</c:v>
                </c:pt>
                <c:pt idx="1388">
                  <c:v>85850</c:v>
                </c:pt>
                <c:pt idx="1389">
                  <c:v>85500</c:v>
                </c:pt>
                <c:pt idx="1390">
                  <c:v>85850</c:v>
                </c:pt>
                <c:pt idx="1391">
                  <c:v>85700</c:v>
                </c:pt>
                <c:pt idx="1392">
                  <c:v>86050</c:v>
                </c:pt>
                <c:pt idx="1393">
                  <c:v>85900</c:v>
                </c:pt>
                <c:pt idx="1394">
                  <c:v>86450</c:v>
                </c:pt>
                <c:pt idx="1395">
                  <c:v>86800</c:v>
                </c:pt>
                <c:pt idx="1396">
                  <c:v>86450</c:v>
                </c:pt>
                <c:pt idx="1397">
                  <c:v>86300</c:v>
                </c:pt>
                <c:pt idx="1398">
                  <c:v>86850</c:v>
                </c:pt>
                <c:pt idx="1399">
                  <c:v>86700</c:v>
                </c:pt>
                <c:pt idx="1400">
                  <c:v>86800</c:v>
                </c:pt>
                <c:pt idx="1401">
                  <c:v>86400</c:v>
                </c:pt>
                <c:pt idx="1402">
                  <c:v>86950</c:v>
                </c:pt>
                <c:pt idx="1403">
                  <c:v>87300</c:v>
                </c:pt>
                <c:pt idx="1404">
                  <c:v>87850</c:v>
                </c:pt>
                <c:pt idx="1405">
                  <c:v>88200</c:v>
                </c:pt>
                <c:pt idx="1406">
                  <c:v>87850</c:v>
                </c:pt>
                <c:pt idx="1407">
                  <c:v>88200</c:v>
                </c:pt>
                <c:pt idx="1408">
                  <c:v>88950</c:v>
                </c:pt>
                <c:pt idx="1409">
                  <c:v>88800</c:v>
                </c:pt>
                <c:pt idx="1410">
                  <c:v>89350</c:v>
                </c:pt>
                <c:pt idx="1411">
                  <c:v>88800</c:v>
                </c:pt>
                <c:pt idx="1412">
                  <c:v>88600</c:v>
                </c:pt>
                <c:pt idx="1413">
                  <c:v>88250</c:v>
                </c:pt>
                <c:pt idx="1414">
                  <c:v>88400</c:v>
                </c:pt>
                <c:pt idx="1415">
                  <c:v>88500</c:v>
                </c:pt>
                <c:pt idx="1416">
                  <c:v>88300</c:v>
                </c:pt>
                <c:pt idx="1417">
                  <c:v>88800</c:v>
                </c:pt>
                <c:pt idx="1418">
                  <c:v>88900</c:v>
                </c:pt>
                <c:pt idx="1419">
                  <c:v>88350</c:v>
                </c:pt>
                <c:pt idx="1420">
                  <c:v>88200</c:v>
                </c:pt>
                <c:pt idx="1421">
                  <c:v>88500</c:v>
                </c:pt>
                <c:pt idx="1422">
                  <c:v>88150</c:v>
                </c:pt>
                <c:pt idx="1423">
                  <c:v>88000</c:v>
                </c:pt>
                <c:pt idx="1424">
                  <c:v>87250</c:v>
                </c:pt>
                <c:pt idx="1425">
                  <c:v>87800</c:v>
                </c:pt>
                <c:pt idx="1426">
                  <c:v>88350</c:v>
                </c:pt>
                <c:pt idx="1427">
                  <c:v>88700</c:v>
                </c:pt>
                <c:pt idx="1428">
                  <c:v>89050</c:v>
                </c:pt>
                <c:pt idx="1429">
                  <c:v>89200</c:v>
                </c:pt>
                <c:pt idx="1430">
                  <c:v>88600</c:v>
                </c:pt>
                <c:pt idx="1431">
                  <c:v>88750</c:v>
                </c:pt>
                <c:pt idx="1432">
                  <c:v>88550</c:v>
                </c:pt>
                <c:pt idx="1433">
                  <c:v>88650</c:v>
                </c:pt>
                <c:pt idx="1434">
                  <c:v>89150</c:v>
                </c:pt>
                <c:pt idx="1435">
                  <c:v>89500</c:v>
                </c:pt>
                <c:pt idx="1436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C-4661-9B08-A8B22B2CE9A4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sheet!$A$9:$BGJ$9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12150</c:v>
                </c:pt>
                <c:pt idx="6">
                  <c:v>11800</c:v>
                </c:pt>
                <c:pt idx="7">
                  <c:v>11650</c:v>
                </c:pt>
                <c:pt idx="8">
                  <c:v>15550</c:v>
                </c:pt>
                <c:pt idx="9">
                  <c:v>15200</c:v>
                </c:pt>
                <c:pt idx="10">
                  <c:v>15150</c:v>
                </c:pt>
                <c:pt idx="11">
                  <c:v>15000</c:v>
                </c:pt>
                <c:pt idx="12">
                  <c:v>14650</c:v>
                </c:pt>
                <c:pt idx="13">
                  <c:v>14300</c:v>
                </c:pt>
                <c:pt idx="14">
                  <c:v>13950</c:v>
                </c:pt>
                <c:pt idx="15">
                  <c:v>13900</c:v>
                </c:pt>
                <c:pt idx="16">
                  <c:v>13850</c:v>
                </c:pt>
                <c:pt idx="17">
                  <c:v>13700</c:v>
                </c:pt>
                <c:pt idx="18">
                  <c:v>13650</c:v>
                </c:pt>
                <c:pt idx="19">
                  <c:v>13500</c:v>
                </c:pt>
                <c:pt idx="20">
                  <c:v>13350</c:v>
                </c:pt>
                <c:pt idx="21">
                  <c:v>13300</c:v>
                </c:pt>
                <c:pt idx="22">
                  <c:v>12950</c:v>
                </c:pt>
                <c:pt idx="23">
                  <c:v>12600</c:v>
                </c:pt>
                <c:pt idx="24">
                  <c:v>12550</c:v>
                </c:pt>
                <c:pt idx="25">
                  <c:v>12000</c:v>
                </c:pt>
                <c:pt idx="26">
                  <c:v>11950</c:v>
                </c:pt>
                <c:pt idx="27">
                  <c:v>11800</c:v>
                </c:pt>
                <c:pt idx="28">
                  <c:v>11550</c:v>
                </c:pt>
                <c:pt idx="29">
                  <c:v>11400</c:v>
                </c:pt>
                <c:pt idx="30">
                  <c:v>10650</c:v>
                </c:pt>
                <c:pt idx="31">
                  <c:v>10300</c:v>
                </c:pt>
                <c:pt idx="32">
                  <c:v>10250</c:v>
                </c:pt>
                <c:pt idx="33">
                  <c:v>9900</c:v>
                </c:pt>
                <c:pt idx="34">
                  <c:v>9750</c:v>
                </c:pt>
                <c:pt idx="35">
                  <c:v>9700</c:v>
                </c:pt>
                <c:pt idx="36">
                  <c:v>9650</c:v>
                </c:pt>
                <c:pt idx="37">
                  <c:v>9600</c:v>
                </c:pt>
                <c:pt idx="38">
                  <c:v>9350</c:v>
                </c:pt>
                <c:pt idx="39">
                  <c:v>9300</c:v>
                </c:pt>
                <c:pt idx="40">
                  <c:v>8950</c:v>
                </c:pt>
                <c:pt idx="41">
                  <c:v>8900</c:v>
                </c:pt>
                <c:pt idx="42">
                  <c:v>8550</c:v>
                </c:pt>
                <c:pt idx="43">
                  <c:v>8400</c:v>
                </c:pt>
                <c:pt idx="44">
                  <c:v>8350</c:v>
                </c:pt>
                <c:pt idx="45">
                  <c:v>8200</c:v>
                </c:pt>
                <c:pt idx="46">
                  <c:v>7950</c:v>
                </c:pt>
                <c:pt idx="47">
                  <c:v>7800</c:v>
                </c:pt>
                <c:pt idx="48">
                  <c:v>7750</c:v>
                </c:pt>
                <c:pt idx="49">
                  <c:v>7400</c:v>
                </c:pt>
                <c:pt idx="50">
                  <c:v>7050</c:v>
                </c:pt>
                <c:pt idx="51">
                  <c:v>6100</c:v>
                </c:pt>
                <c:pt idx="52">
                  <c:v>5750</c:v>
                </c:pt>
                <c:pt idx="53">
                  <c:v>6850</c:v>
                </c:pt>
                <c:pt idx="54">
                  <c:v>6800</c:v>
                </c:pt>
                <c:pt idx="55">
                  <c:v>6450</c:v>
                </c:pt>
                <c:pt idx="56">
                  <c:v>6300</c:v>
                </c:pt>
                <c:pt idx="57">
                  <c:v>10300</c:v>
                </c:pt>
                <c:pt idx="58">
                  <c:v>9750</c:v>
                </c:pt>
                <c:pt idx="59">
                  <c:v>9700</c:v>
                </c:pt>
                <c:pt idx="60">
                  <c:v>9650</c:v>
                </c:pt>
                <c:pt idx="61">
                  <c:v>9600</c:v>
                </c:pt>
                <c:pt idx="62">
                  <c:v>9250</c:v>
                </c:pt>
                <c:pt idx="63">
                  <c:v>9200</c:v>
                </c:pt>
                <c:pt idx="64">
                  <c:v>9150</c:v>
                </c:pt>
                <c:pt idx="65">
                  <c:v>9000</c:v>
                </c:pt>
                <c:pt idx="66">
                  <c:v>8650</c:v>
                </c:pt>
                <c:pt idx="67">
                  <c:v>13950</c:v>
                </c:pt>
                <c:pt idx="68">
                  <c:v>13400</c:v>
                </c:pt>
                <c:pt idx="69">
                  <c:v>13350</c:v>
                </c:pt>
                <c:pt idx="70">
                  <c:v>13300</c:v>
                </c:pt>
                <c:pt idx="71">
                  <c:v>15450</c:v>
                </c:pt>
                <c:pt idx="72">
                  <c:v>15400</c:v>
                </c:pt>
                <c:pt idx="73">
                  <c:v>15250</c:v>
                </c:pt>
                <c:pt idx="74">
                  <c:v>15100</c:v>
                </c:pt>
                <c:pt idx="75">
                  <c:v>15050</c:v>
                </c:pt>
                <c:pt idx="76">
                  <c:v>14700</c:v>
                </c:pt>
                <c:pt idx="77">
                  <c:v>14150</c:v>
                </c:pt>
                <c:pt idx="78">
                  <c:v>16400</c:v>
                </c:pt>
                <c:pt idx="79">
                  <c:v>16050</c:v>
                </c:pt>
                <c:pt idx="80">
                  <c:v>15900</c:v>
                </c:pt>
                <c:pt idx="81">
                  <c:v>15750</c:v>
                </c:pt>
                <c:pt idx="82">
                  <c:v>15400</c:v>
                </c:pt>
                <c:pt idx="83">
                  <c:v>15350</c:v>
                </c:pt>
                <c:pt idx="84">
                  <c:v>14400</c:v>
                </c:pt>
                <c:pt idx="85">
                  <c:v>14350</c:v>
                </c:pt>
                <c:pt idx="86">
                  <c:v>14300</c:v>
                </c:pt>
                <c:pt idx="87">
                  <c:v>14250</c:v>
                </c:pt>
                <c:pt idx="88">
                  <c:v>14000</c:v>
                </c:pt>
                <c:pt idx="89">
                  <c:v>13950</c:v>
                </c:pt>
                <c:pt idx="90">
                  <c:v>13600</c:v>
                </c:pt>
                <c:pt idx="91">
                  <c:v>16400</c:v>
                </c:pt>
                <c:pt idx="92">
                  <c:v>16350</c:v>
                </c:pt>
                <c:pt idx="93">
                  <c:v>16300</c:v>
                </c:pt>
                <c:pt idx="94">
                  <c:v>16150</c:v>
                </c:pt>
                <c:pt idx="95">
                  <c:v>16000</c:v>
                </c:pt>
                <c:pt idx="96">
                  <c:v>15950</c:v>
                </c:pt>
                <c:pt idx="97">
                  <c:v>15900</c:v>
                </c:pt>
                <c:pt idx="98">
                  <c:v>15550</c:v>
                </c:pt>
                <c:pt idx="99">
                  <c:v>15500</c:v>
                </c:pt>
                <c:pt idx="100">
                  <c:v>15350</c:v>
                </c:pt>
                <c:pt idx="101">
                  <c:v>15300</c:v>
                </c:pt>
                <c:pt idx="102">
                  <c:v>16600</c:v>
                </c:pt>
                <c:pt idx="103">
                  <c:v>16050</c:v>
                </c:pt>
                <c:pt idx="104">
                  <c:v>16000</c:v>
                </c:pt>
                <c:pt idx="105">
                  <c:v>15650</c:v>
                </c:pt>
                <c:pt idx="106">
                  <c:v>15600</c:v>
                </c:pt>
                <c:pt idx="107">
                  <c:v>15550</c:v>
                </c:pt>
                <c:pt idx="108">
                  <c:v>15500</c:v>
                </c:pt>
                <c:pt idx="109">
                  <c:v>17300</c:v>
                </c:pt>
                <c:pt idx="110">
                  <c:v>16950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17250</c:v>
                </c:pt>
                <c:pt idx="115">
                  <c:v>17100</c:v>
                </c:pt>
                <c:pt idx="116">
                  <c:v>16550</c:v>
                </c:pt>
                <c:pt idx="117">
                  <c:v>16500</c:v>
                </c:pt>
                <c:pt idx="118">
                  <c:v>16450</c:v>
                </c:pt>
                <c:pt idx="119">
                  <c:v>16400</c:v>
                </c:pt>
                <c:pt idx="120">
                  <c:v>16350</c:v>
                </c:pt>
                <c:pt idx="121">
                  <c:v>17400</c:v>
                </c:pt>
                <c:pt idx="122">
                  <c:v>17350</c:v>
                </c:pt>
                <c:pt idx="123">
                  <c:v>17000</c:v>
                </c:pt>
                <c:pt idx="124">
                  <c:v>16650</c:v>
                </c:pt>
                <c:pt idx="125">
                  <c:v>16600</c:v>
                </c:pt>
                <c:pt idx="126">
                  <c:v>18050</c:v>
                </c:pt>
                <c:pt idx="127">
                  <c:v>17900</c:v>
                </c:pt>
                <c:pt idx="128">
                  <c:v>17550</c:v>
                </c:pt>
                <c:pt idx="129">
                  <c:v>17200</c:v>
                </c:pt>
                <c:pt idx="130">
                  <c:v>16850</c:v>
                </c:pt>
                <c:pt idx="131">
                  <c:v>16800</c:v>
                </c:pt>
                <c:pt idx="132">
                  <c:v>16750</c:v>
                </c:pt>
                <c:pt idx="133">
                  <c:v>16600</c:v>
                </c:pt>
                <c:pt idx="134">
                  <c:v>16550</c:v>
                </c:pt>
                <c:pt idx="135">
                  <c:v>16500</c:v>
                </c:pt>
                <c:pt idx="136">
                  <c:v>16150</c:v>
                </c:pt>
                <c:pt idx="137">
                  <c:v>16100</c:v>
                </c:pt>
                <c:pt idx="138">
                  <c:v>17550</c:v>
                </c:pt>
                <c:pt idx="139">
                  <c:v>17400</c:v>
                </c:pt>
                <c:pt idx="140">
                  <c:v>16850</c:v>
                </c:pt>
                <c:pt idx="141">
                  <c:v>16300</c:v>
                </c:pt>
                <c:pt idx="142">
                  <c:v>20150</c:v>
                </c:pt>
                <c:pt idx="143">
                  <c:v>20000</c:v>
                </c:pt>
                <c:pt idx="144">
                  <c:v>19850</c:v>
                </c:pt>
                <c:pt idx="145">
                  <c:v>19700</c:v>
                </c:pt>
                <c:pt idx="146">
                  <c:v>19650</c:v>
                </c:pt>
                <c:pt idx="147">
                  <c:v>19100</c:v>
                </c:pt>
                <c:pt idx="148">
                  <c:v>18750</c:v>
                </c:pt>
                <c:pt idx="149">
                  <c:v>18600</c:v>
                </c:pt>
                <c:pt idx="150">
                  <c:v>18550</c:v>
                </c:pt>
                <c:pt idx="151">
                  <c:v>18400</c:v>
                </c:pt>
                <c:pt idx="152">
                  <c:v>18350</c:v>
                </c:pt>
                <c:pt idx="153">
                  <c:v>18300</c:v>
                </c:pt>
                <c:pt idx="154">
                  <c:v>18900</c:v>
                </c:pt>
                <c:pt idx="155">
                  <c:v>18750</c:v>
                </c:pt>
                <c:pt idx="156">
                  <c:v>18600</c:v>
                </c:pt>
                <c:pt idx="157">
                  <c:v>18250</c:v>
                </c:pt>
                <c:pt idx="158">
                  <c:v>18200</c:v>
                </c:pt>
                <c:pt idx="159">
                  <c:v>18150</c:v>
                </c:pt>
                <c:pt idx="160">
                  <c:v>18100</c:v>
                </c:pt>
                <c:pt idx="161">
                  <c:v>17950</c:v>
                </c:pt>
                <c:pt idx="162">
                  <c:v>20950</c:v>
                </c:pt>
                <c:pt idx="163">
                  <c:v>20200</c:v>
                </c:pt>
                <c:pt idx="164">
                  <c:v>20050</c:v>
                </c:pt>
                <c:pt idx="165">
                  <c:v>20000</c:v>
                </c:pt>
                <c:pt idx="166">
                  <c:v>22200</c:v>
                </c:pt>
                <c:pt idx="167">
                  <c:v>22150</c:v>
                </c:pt>
                <c:pt idx="168">
                  <c:v>24350</c:v>
                </c:pt>
                <c:pt idx="169">
                  <c:v>24300</c:v>
                </c:pt>
                <c:pt idx="170">
                  <c:v>24150</c:v>
                </c:pt>
                <c:pt idx="171">
                  <c:v>24000</c:v>
                </c:pt>
                <c:pt idx="172">
                  <c:v>23650</c:v>
                </c:pt>
                <c:pt idx="173">
                  <c:v>23600</c:v>
                </c:pt>
                <c:pt idx="174">
                  <c:v>25000</c:v>
                </c:pt>
                <c:pt idx="175">
                  <c:v>24950</c:v>
                </c:pt>
                <c:pt idx="176">
                  <c:v>24800</c:v>
                </c:pt>
                <c:pt idx="177">
                  <c:v>24750</c:v>
                </c:pt>
                <c:pt idx="178">
                  <c:v>24700</c:v>
                </c:pt>
                <c:pt idx="179">
                  <c:v>24650</c:v>
                </c:pt>
                <c:pt idx="180">
                  <c:v>24600</c:v>
                </c:pt>
                <c:pt idx="181">
                  <c:v>25600</c:v>
                </c:pt>
                <c:pt idx="182">
                  <c:v>25550</c:v>
                </c:pt>
                <c:pt idx="183">
                  <c:v>25500</c:v>
                </c:pt>
                <c:pt idx="184">
                  <c:v>25350</c:v>
                </c:pt>
                <c:pt idx="185">
                  <c:v>25200</c:v>
                </c:pt>
                <c:pt idx="186">
                  <c:v>25050</c:v>
                </c:pt>
                <c:pt idx="187">
                  <c:v>24500</c:v>
                </c:pt>
                <c:pt idx="188">
                  <c:v>24450</c:v>
                </c:pt>
                <c:pt idx="189">
                  <c:v>24300</c:v>
                </c:pt>
                <c:pt idx="190">
                  <c:v>24250</c:v>
                </c:pt>
                <c:pt idx="191">
                  <c:v>23900</c:v>
                </c:pt>
                <c:pt idx="192">
                  <c:v>23850</c:v>
                </c:pt>
                <c:pt idx="193">
                  <c:v>25250</c:v>
                </c:pt>
                <c:pt idx="194">
                  <c:v>25200</c:v>
                </c:pt>
                <c:pt idx="195">
                  <c:v>25150</c:v>
                </c:pt>
                <c:pt idx="196">
                  <c:v>25000</c:v>
                </c:pt>
                <c:pt idx="197">
                  <c:v>24650</c:v>
                </c:pt>
                <c:pt idx="198">
                  <c:v>27650</c:v>
                </c:pt>
                <c:pt idx="199">
                  <c:v>27600</c:v>
                </c:pt>
                <c:pt idx="200">
                  <c:v>27550</c:v>
                </c:pt>
                <c:pt idx="201">
                  <c:v>27400</c:v>
                </c:pt>
                <c:pt idx="202">
                  <c:v>27350</c:v>
                </c:pt>
                <c:pt idx="203">
                  <c:v>27000</c:v>
                </c:pt>
                <c:pt idx="204">
                  <c:v>26850</c:v>
                </c:pt>
                <c:pt idx="205">
                  <c:v>26800</c:v>
                </c:pt>
                <c:pt idx="206">
                  <c:v>26650</c:v>
                </c:pt>
                <c:pt idx="207">
                  <c:v>26600</c:v>
                </c:pt>
                <c:pt idx="208">
                  <c:v>26550</c:v>
                </c:pt>
                <c:pt idx="209">
                  <c:v>26200</c:v>
                </c:pt>
                <c:pt idx="210">
                  <c:v>26150</c:v>
                </c:pt>
                <c:pt idx="211">
                  <c:v>26750</c:v>
                </c:pt>
                <c:pt idx="212">
                  <c:v>26700</c:v>
                </c:pt>
                <c:pt idx="213">
                  <c:v>26650</c:v>
                </c:pt>
                <c:pt idx="214">
                  <c:v>26500</c:v>
                </c:pt>
                <c:pt idx="215">
                  <c:v>26450</c:v>
                </c:pt>
                <c:pt idx="216">
                  <c:v>27450</c:v>
                </c:pt>
                <c:pt idx="217">
                  <c:v>27100</c:v>
                </c:pt>
                <c:pt idx="218">
                  <c:v>26750</c:v>
                </c:pt>
                <c:pt idx="219">
                  <c:v>26700</c:v>
                </c:pt>
                <c:pt idx="220">
                  <c:v>26550</c:v>
                </c:pt>
                <c:pt idx="221">
                  <c:v>26400</c:v>
                </c:pt>
                <c:pt idx="222">
                  <c:v>26050</c:v>
                </c:pt>
                <c:pt idx="223">
                  <c:v>26000</c:v>
                </c:pt>
                <c:pt idx="224">
                  <c:v>25950</c:v>
                </c:pt>
                <c:pt idx="225">
                  <c:v>25900</c:v>
                </c:pt>
                <c:pt idx="226">
                  <c:v>25750</c:v>
                </c:pt>
                <c:pt idx="227">
                  <c:v>25700</c:v>
                </c:pt>
                <c:pt idx="228">
                  <c:v>27900</c:v>
                </c:pt>
                <c:pt idx="229">
                  <c:v>28500</c:v>
                </c:pt>
                <c:pt idx="230">
                  <c:v>28450</c:v>
                </c:pt>
                <c:pt idx="231">
                  <c:v>29050</c:v>
                </c:pt>
                <c:pt idx="232">
                  <c:v>29000</c:v>
                </c:pt>
                <c:pt idx="233">
                  <c:v>28950</c:v>
                </c:pt>
                <c:pt idx="234">
                  <c:v>28900</c:v>
                </c:pt>
                <c:pt idx="235">
                  <c:v>28750</c:v>
                </c:pt>
                <c:pt idx="236">
                  <c:v>28600</c:v>
                </c:pt>
                <c:pt idx="237">
                  <c:v>28550</c:v>
                </c:pt>
                <c:pt idx="238">
                  <c:v>28500</c:v>
                </c:pt>
                <c:pt idx="239">
                  <c:v>28450</c:v>
                </c:pt>
                <c:pt idx="240">
                  <c:v>28300</c:v>
                </c:pt>
                <c:pt idx="241">
                  <c:v>28050</c:v>
                </c:pt>
                <c:pt idx="242">
                  <c:v>28000</c:v>
                </c:pt>
                <c:pt idx="243">
                  <c:v>27650</c:v>
                </c:pt>
                <c:pt idx="244">
                  <c:v>27300</c:v>
                </c:pt>
                <c:pt idx="245">
                  <c:v>27250</c:v>
                </c:pt>
                <c:pt idx="246">
                  <c:v>27100</c:v>
                </c:pt>
                <c:pt idx="247">
                  <c:v>26750</c:v>
                </c:pt>
                <c:pt idx="248">
                  <c:v>26200</c:v>
                </c:pt>
                <c:pt idx="249">
                  <c:v>26150</c:v>
                </c:pt>
                <c:pt idx="250">
                  <c:v>26100</c:v>
                </c:pt>
                <c:pt idx="251">
                  <c:v>25750</c:v>
                </c:pt>
                <c:pt idx="252">
                  <c:v>25200</c:v>
                </c:pt>
                <c:pt idx="253">
                  <c:v>24850</c:v>
                </c:pt>
                <c:pt idx="254">
                  <c:v>24500</c:v>
                </c:pt>
                <c:pt idx="255">
                  <c:v>25100</c:v>
                </c:pt>
                <c:pt idx="256">
                  <c:v>24950</c:v>
                </c:pt>
                <c:pt idx="257">
                  <c:v>24900</c:v>
                </c:pt>
                <c:pt idx="258">
                  <c:v>24550</c:v>
                </c:pt>
                <c:pt idx="259">
                  <c:v>24500</c:v>
                </c:pt>
                <c:pt idx="260">
                  <c:v>24350</c:v>
                </c:pt>
                <c:pt idx="261">
                  <c:v>24200</c:v>
                </c:pt>
                <c:pt idx="262">
                  <c:v>24150</c:v>
                </c:pt>
                <c:pt idx="263">
                  <c:v>23800</c:v>
                </c:pt>
                <c:pt idx="264">
                  <c:v>23750</c:v>
                </c:pt>
                <c:pt idx="265">
                  <c:v>23700</c:v>
                </c:pt>
                <c:pt idx="266">
                  <c:v>23200</c:v>
                </c:pt>
                <c:pt idx="267">
                  <c:v>23150</c:v>
                </c:pt>
                <c:pt idx="268">
                  <c:v>23100</c:v>
                </c:pt>
                <c:pt idx="269">
                  <c:v>22950</c:v>
                </c:pt>
                <c:pt idx="270">
                  <c:v>24000</c:v>
                </c:pt>
                <c:pt idx="271">
                  <c:v>23450</c:v>
                </c:pt>
                <c:pt idx="272">
                  <c:v>23400</c:v>
                </c:pt>
                <c:pt idx="273">
                  <c:v>23350</c:v>
                </c:pt>
                <c:pt idx="274">
                  <c:v>23100</c:v>
                </c:pt>
                <c:pt idx="275">
                  <c:v>24150</c:v>
                </c:pt>
                <c:pt idx="276">
                  <c:v>23800</c:v>
                </c:pt>
                <c:pt idx="277">
                  <c:v>23750</c:v>
                </c:pt>
                <c:pt idx="278">
                  <c:v>23600</c:v>
                </c:pt>
                <c:pt idx="279">
                  <c:v>25250</c:v>
                </c:pt>
                <c:pt idx="280">
                  <c:v>26900</c:v>
                </c:pt>
                <c:pt idx="281">
                  <c:v>26750</c:v>
                </c:pt>
                <c:pt idx="282">
                  <c:v>26400</c:v>
                </c:pt>
                <c:pt idx="283">
                  <c:v>26050</c:v>
                </c:pt>
                <c:pt idx="284">
                  <c:v>27100</c:v>
                </c:pt>
                <c:pt idx="285">
                  <c:v>26950</c:v>
                </c:pt>
                <c:pt idx="286">
                  <c:v>26700</c:v>
                </c:pt>
                <c:pt idx="287">
                  <c:v>26650</c:v>
                </c:pt>
                <c:pt idx="288">
                  <c:v>26600</c:v>
                </c:pt>
                <c:pt idx="289">
                  <c:v>26550</c:v>
                </c:pt>
                <c:pt idx="290">
                  <c:v>26400</c:v>
                </c:pt>
                <c:pt idx="291">
                  <c:v>26350</c:v>
                </c:pt>
                <c:pt idx="292">
                  <c:v>26300</c:v>
                </c:pt>
                <c:pt idx="293">
                  <c:v>26250</c:v>
                </c:pt>
                <c:pt idx="294">
                  <c:v>26700</c:v>
                </c:pt>
                <c:pt idx="295">
                  <c:v>26350</c:v>
                </c:pt>
                <c:pt idx="296">
                  <c:v>26300</c:v>
                </c:pt>
                <c:pt idx="297">
                  <c:v>27350</c:v>
                </c:pt>
                <c:pt idx="298">
                  <c:v>27200</c:v>
                </c:pt>
                <c:pt idx="299">
                  <c:v>27150</c:v>
                </c:pt>
                <c:pt idx="300">
                  <c:v>27100</c:v>
                </c:pt>
                <c:pt idx="301">
                  <c:v>26950</c:v>
                </c:pt>
                <c:pt idx="302">
                  <c:v>26700</c:v>
                </c:pt>
                <c:pt idx="303">
                  <c:v>28350</c:v>
                </c:pt>
                <c:pt idx="304">
                  <c:v>30000</c:v>
                </c:pt>
                <c:pt idx="305">
                  <c:v>31050</c:v>
                </c:pt>
                <c:pt idx="306">
                  <c:v>30900</c:v>
                </c:pt>
                <c:pt idx="307">
                  <c:v>32550</c:v>
                </c:pt>
                <c:pt idx="308">
                  <c:v>32500</c:v>
                </c:pt>
                <c:pt idx="309">
                  <c:v>32800</c:v>
                </c:pt>
                <c:pt idx="310">
                  <c:v>33300</c:v>
                </c:pt>
                <c:pt idx="311">
                  <c:v>32950</c:v>
                </c:pt>
                <c:pt idx="312">
                  <c:v>32600</c:v>
                </c:pt>
                <c:pt idx="313">
                  <c:v>32350</c:v>
                </c:pt>
                <c:pt idx="314">
                  <c:v>31800</c:v>
                </c:pt>
                <c:pt idx="315">
                  <c:v>31750</c:v>
                </c:pt>
                <c:pt idx="316">
                  <c:v>31600</c:v>
                </c:pt>
                <c:pt idx="317">
                  <c:v>31250</c:v>
                </c:pt>
                <c:pt idx="318">
                  <c:v>31550</c:v>
                </c:pt>
                <c:pt idx="319">
                  <c:v>31400</c:v>
                </c:pt>
                <c:pt idx="320">
                  <c:v>31350</c:v>
                </c:pt>
                <c:pt idx="321">
                  <c:v>31300</c:v>
                </c:pt>
                <c:pt idx="322">
                  <c:v>31150</c:v>
                </c:pt>
                <c:pt idx="323">
                  <c:v>31100</c:v>
                </c:pt>
                <c:pt idx="324">
                  <c:v>31050</c:v>
                </c:pt>
                <c:pt idx="325">
                  <c:v>30800</c:v>
                </c:pt>
                <c:pt idx="326">
                  <c:v>31900</c:v>
                </c:pt>
                <c:pt idx="327">
                  <c:v>31850</c:v>
                </c:pt>
                <c:pt idx="328">
                  <c:v>32350</c:v>
                </c:pt>
                <c:pt idx="329">
                  <c:v>32300</c:v>
                </c:pt>
                <c:pt idx="330">
                  <c:v>32250</c:v>
                </c:pt>
                <c:pt idx="331">
                  <c:v>32100</c:v>
                </c:pt>
                <c:pt idx="332">
                  <c:v>32050</c:v>
                </c:pt>
                <c:pt idx="333">
                  <c:v>33150</c:v>
                </c:pt>
                <c:pt idx="334">
                  <c:v>33000</c:v>
                </c:pt>
                <c:pt idx="335">
                  <c:v>32950</c:v>
                </c:pt>
                <c:pt idx="336">
                  <c:v>34450</c:v>
                </c:pt>
                <c:pt idx="337">
                  <c:v>35150</c:v>
                </c:pt>
                <c:pt idx="338">
                  <c:v>35100</c:v>
                </c:pt>
                <c:pt idx="339">
                  <c:v>35800</c:v>
                </c:pt>
                <c:pt idx="340">
                  <c:v>36300</c:v>
                </c:pt>
                <c:pt idx="341">
                  <c:v>35750</c:v>
                </c:pt>
                <c:pt idx="342">
                  <c:v>35700</c:v>
                </c:pt>
                <c:pt idx="343">
                  <c:v>36000</c:v>
                </c:pt>
                <c:pt idx="344">
                  <c:v>35950</c:v>
                </c:pt>
                <c:pt idx="345">
                  <c:v>35900</c:v>
                </c:pt>
                <c:pt idx="346">
                  <c:v>35650</c:v>
                </c:pt>
                <c:pt idx="347">
                  <c:v>37150</c:v>
                </c:pt>
                <c:pt idx="348">
                  <c:v>36800</c:v>
                </c:pt>
                <c:pt idx="349">
                  <c:v>37300</c:v>
                </c:pt>
                <c:pt idx="350">
                  <c:v>37250</c:v>
                </c:pt>
                <c:pt idx="351">
                  <c:v>37950</c:v>
                </c:pt>
                <c:pt idx="352">
                  <c:v>37800</c:v>
                </c:pt>
                <c:pt idx="353">
                  <c:v>37750</c:v>
                </c:pt>
                <c:pt idx="354">
                  <c:v>37700</c:v>
                </c:pt>
                <c:pt idx="355">
                  <c:v>37450</c:v>
                </c:pt>
                <c:pt idx="356">
                  <c:v>37400</c:v>
                </c:pt>
                <c:pt idx="357">
                  <c:v>38100</c:v>
                </c:pt>
                <c:pt idx="358">
                  <c:v>37950</c:v>
                </c:pt>
                <c:pt idx="359">
                  <c:v>37900</c:v>
                </c:pt>
                <c:pt idx="360">
                  <c:v>37550</c:v>
                </c:pt>
                <c:pt idx="361">
                  <c:v>37400</c:v>
                </c:pt>
                <c:pt idx="362">
                  <c:v>37350</c:v>
                </c:pt>
                <c:pt idx="363">
                  <c:v>37200</c:v>
                </c:pt>
                <c:pt idx="364">
                  <c:v>36750</c:v>
                </c:pt>
                <c:pt idx="365">
                  <c:v>36400</c:v>
                </c:pt>
                <c:pt idx="366">
                  <c:v>36250</c:v>
                </c:pt>
                <c:pt idx="367">
                  <c:v>36100</c:v>
                </c:pt>
                <c:pt idx="368">
                  <c:v>36050</c:v>
                </c:pt>
                <c:pt idx="369">
                  <c:v>36000</c:v>
                </c:pt>
                <c:pt idx="370">
                  <c:v>35850</c:v>
                </c:pt>
                <c:pt idx="371">
                  <c:v>35800</c:v>
                </c:pt>
                <c:pt idx="372">
                  <c:v>35750</c:v>
                </c:pt>
                <c:pt idx="373">
                  <c:v>35600</c:v>
                </c:pt>
                <c:pt idx="374">
                  <c:v>35550</c:v>
                </c:pt>
                <c:pt idx="375">
                  <c:v>35500</c:v>
                </c:pt>
                <c:pt idx="376">
                  <c:v>35350</c:v>
                </c:pt>
                <c:pt idx="377">
                  <c:v>35300</c:v>
                </c:pt>
                <c:pt idx="378">
                  <c:v>35250</c:v>
                </c:pt>
                <c:pt idx="379">
                  <c:v>35100</c:v>
                </c:pt>
                <c:pt idx="380">
                  <c:v>34750</c:v>
                </c:pt>
                <c:pt idx="381">
                  <c:v>34700</c:v>
                </c:pt>
                <c:pt idx="382">
                  <c:v>35200</c:v>
                </c:pt>
                <c:pt idx="383">
                  <c:v>35150</c:v>
                </c:pt>
                <c:pt idx="384">
                  <c:v>35000</c:v>
                </c:pt>
                <c:pt idx="385">
                  <c:v>35300</c:v>
                </c:pt>
                <c:pt idx="386">
                  <c:v>34950</c:v>
                </c:pt>
                <c:pt idx="387">
                  <c:v>34600</c:v>
                </c:pt>
                <c:pt idx="388">
                  <c:v>34450</c:v>
                </c:pt>
                <c:pt idx="389">
                  <c:v>34400</c:v>
                </c:pt>
                <c:pt idx="390">
                  <c:v>34250</c:v>
                </c:pt>
                <c:pt idx="391">
                  <c:v>34750</c:v>
                </c:pt>
                <c:pt idx="392">
                  <c:v>34400</c:v>
                </c:pt>
                <c:pt idx="393">
                  <c:v>34350</c:v>
                </c:pt>
                <c:pt idx="394">
                  <c:v>34200</c:v>
                </c:pt>
                <c:pt idx="395">
                  <c:v>33850</c:v>
                </c:pt>
                <c:pt idx="396">
                  <c:v>34150</c:v>
                </c:pt>
                <c:pt idx="397">
                  <c:v>34650</c:v>
                </c:pt>
                <c:pt idx="398">
                  <c:v>34300</c:v>
                </c:pt>
                <c:pt idx="399">
                  <c:v>34250</c:v>
                </c:pt>
                <c:pt idx="400">
                  <c:v>34950</c:v>
                </c:pt>
                <c:pt idx="401">
                  <c:v>35650</c:v>
                </c:pt>
                <c:pt idx="402">
                  <c:v>35500</c:v>
                </c:pt>
                <c:pt idx="403">
                  <c:v>35350</c:v>
                </c:pt>
                <c:pt idx="404">
                  <c:v>35300</c:v>
                </c:pt>
                <c:pt idx="405">
                  <c:v>35150</c:v>
                </c:pt>
                <c:pt idx="406">
                  <c:v>35000</c:v>
                </c:pt>
                <c:pt idx="407">
                  <c:v>34950</c:v>
                </c:pt>
                <c:pt idx="408">
                  <c:v>35650</c:v>
                </c:pt>
                <c:pt idx="409">
                  <c:v>36150</c:v>
                </c:pt>
                <c:pt idx="410">
                  <c:v>37650</c:v>
                </c:pt>
                <c:pt idx="411">
                  <c:v>37600</c:v>
                </c:pt>
                <c:pt idx="412">
                  <c:v>38500</c:v>
                </c:pt>
                <c:pt idx="413">
                  <c:v>38450</c:v>
                </c:pt>
                <c:pt idx="414">
                  <c:v>39150</c:v>
                </c:pt>
                <c:pt idx="415">
                  <c:v>39850</c:v>
                </c:pt>
                <c:pt idx="416">
                  <c:v>39800</c:v>
                </c:pt>
                <c:pt idx="417">
                  <c:v>40500</c:v>
                </c:pt>
                <c:pt idx="418">
                  <c:v>40350</c:v>
                </c:pt>
                <c:pt idx="419">
                  <c:v>41050</c:v>
                </c:pt>
                <c:pt idx="420">
                  <c:v>42150</c:v>
                </c:pt>
                <c:pt idx="421">
                  <c:v>42450</c:v>
                </c:pt>
                <c:pt idx="422">
                  <c:v>42400</c:v>
                </c:pt>
                <c:pt idx="423">
                  <c:v>43500</c:v>
                </c:pt>
                <c:pt idx="424">
                  <c:v>44200</c:v>
                </c:pt>
                <c:pt idx="425">
                  <c:v>43850</c:v>
                </c:pt>
                <c:pt idx="426">
                  <c:v>43800</c:v>
                </c:pt>
                <c:pt idx="427">
                  <c:v>43650</c:v>
                </c:pt>
                <c:pt idx="428">
                  <c:v>43300</c:v>
                </c:pt>
                <c:pt idx="429">
                  <c:v>42950</c:v>
                </c:pt>
                <c:pt idx="430">
                  <c:v>43250</c:v>
                </c:pt>
                <c:pt idx="431">
                  <c:v>43200</c:v>
                </c:pt>
                <c:pt idx="432">
                  <c:v>43150</c:v>
                </c:pt>
                <c:pt idx="433">
                  <c:v>43000</c:v>
                </c:pt>
                <c:pt idx="434">
                  <c:v>44500</c:v>
                </c:pt>
                <c:pt idx="435">
                  <c:v>44450</c:v>
                </c:pt>
                <c:pt idx="436">
                  <c:v>44300</c:v>
                </c:pt>
                <c:pt idx="437">
                  <c:v>44250</c:v>
                </c:pt>
                <c:pt idx="438">
                  <c:v>44200</c:v>
                </c:pt>
                <c:pt idx="439">
                  <c:v>44700</c:v>
                </c:pt>
                <c:pt idx="440">
                  <c:v>44650</c:v>
                </c:pt>
                <c:pt idx="441">
                  <c:v>44100</c:v>
                </c:pt>
                <c:pt idx="442">
                  <c:v>44400</c:v>
                </c:pt>
                <c:pt idx="443">
                  <c:v>44350</c:v>
                </c:pt>
                <c:pt idx="444">
                  <c:v>44200</c:v>
                </c:pt>
                <c:pt idx="445">
                  <c:v>44050</c:v>
                </c:pt>
                <c:pt idx="446">
                  <c:v>44000</c:v>
                </c:pt>
                <c:pt idx="447">
                  <c:v>43850</c:v>
                </c:pt>
                <c:pt idx="448">
                  <c:v>43600</c:v>
                </c:pt>
                <c:pt idx="449">
                  <c:v>45100</c:v>
                </c:pt>
                <c:pt idx="450">
                  <c:v>45050</c:v>
                </c:pt>
                <c:pt idx="451">
                  <c:v>44900</c:v>
                </c:pt>
                <c:pt idx="452">
                  <c:v>44550</c:v>
                </c:pt>
                <c:pt idx="453">
                  <c:v>44400</c:v>
                </c:pt>
                <c:pt idx="454">
                  <c:v>44700</c:v>
                </c:pt>
                <c:pt idx="455">
                  <c:v>43950</c:v>
                </c:pt>
                <c:pt idx="456">
                  <c:v>43800</c:v>
                </c:pt>
                <c:pt idx="457">
                  <c:v>43650</c:v>
                </c:pt>
                <c:pt idx="458">
                  <c:v>43600</c:v>
                </c:pt>
                <c:pt idx="459">
                  <c:v>43550</c:v>
                </c:pt>
                <c:pt idx="460">
                  <c:v>43400</c:v>
                </c:pt>
                <c:pt idx="461">
                  <c:v>43350</c:v>
                </c:pt>
                <c:pt idx="462">
                  <c:v>43300</c:v>
                </c:pt>
                <c:pt idx="463">
                  <c:v>43150</c:v>
                </c:pt>
                <c:pt idx="464">
                  <c:v>43100</c:v>
                </c:pt>
                <c:pt idx="465">
                  <c:v>43050</c:v>
                </c:pt>
                <c:pt idx="466">
                  <c:v>42900</c:v>
                </c:pt>
                <c:pt idx="467">
                  <c:v>42850</c:v>
                </c:pt>
                <c:pt idx="468">
                  <c:v>42700</c:v>
                </c:pt>
                <c:pt idx="469">
                  <c:v>42350</c:v>
                </c:pt>
                <c:pt idx="470">
                  <c:v>43050</c:v>
                </c:pt>
                <c:pt idx="471">
                  <c:v>42900</c:v>
                </c:pt>
                <c:pt idx="472">
                  <c:v>42750</c:v>
                </c:pt>
                <c:pt idx="473">
                  <c:v>42400</c:v>
                </c:pt>
                <c:pt idx="474">
                  <c:v>42350</c:v>
                </c:pt>
                <c:pt idx="475">
                  <c:v>42850</c:v>
                </c:pt>
                <c:pt idx="476">
                  <c:v>42500</c:v>
                </c:pt>
                <c:pt idx="477">
                  <c:v>42450</c:v>
                </c:pt>
                <c:pt idx="478">
                  <c:v>42300</c:v>
                </c:pt>
                <c:pt idx="479">
                  <c:v>42250</c:v>
                </c:pt>
                <c:pt idx="480">
                  <c:v>42200</c:v>
                </c:pt>
                <c:pt idx="481">
                  <c:v>42050</c:v>
                </c:pt>
                <c:pt idx="482">
                  <c:v>42000</c:v>
                </c:pt>
                <c:pt idx="483">
                  <c:v>41950</c:v>
                </c:pt>
                <c:pt idx="484">
                  <c:v>42450</c:v>
                </c:pt>
                <c:pt idx="485">
                  <c:v>42400</c:v>
                </c:pt>
                <c:pt idx="486">
                  <c:v>42350</c:v>
                </c:pt>
                <c:pt idx="487">
                  <c:v>42200</c:v>
                </c:pt>
                <c:pt idx="488">
                  <c:v>43300</c:v>
                </c:pt>
                <c:pt idx="489">
                  <c:v>43150</c:v>
                </c:pt>
                <c:pt idx="490">
                  <c:v>43000</c:v>
                </c:pt>
                <c:pt idx="491">
                  <c:v>42950</c:v>
                </c:pt>
                <c:pt idx="492">
                  <c:v>43650</c:v>
                </c:pt>
                <c:pt idx="493">
                  <c:v>43950</c:v>
                </c:pt>
                <c:pt idx="494">
                  <c:v>43900</c:v>
                </c:pt>
                <c:pt idx="495">
                  <c:v>43750</c:v>
                </c:pt>
                <c:pt idx="496">
                  <c:v>43600</c:v>
                </c:pt>
                <c:pt idx="497">
                  <c:v>43550</c:v>
                </c:pt>
                <c:pt idx="498">
                  <c:v>43850</c:v>
                </c:pt>
                <c:pt idx="499">
                  <c:v>43700</c:v>
                </c:pt>
                <c:pt idx="500">
                  <c:v>43350</c:v>
                </c:pt>
                <c:pt idx="501">
                  <c:v>43300</c:v>
                </c:pt>
                <c:pt idx="502">
                  <c:v>43800</c:v>
                </c:pt>
                <c:pt idx="503">
                  <c:v>44900</c:v>
                </c:pt>
                <c:pt idx="504">
                  <c:v>44750</c:v>
                </c:pt>
                <c:pt idx="505">
                  <c:v>44600</c:v>
                </c:pt>
                <c:pt idx="506">
                  <c:v>44550</c:v>
                </c:pt>
                <c:pt idx="507">
                  <c:v>44500</c:v>
                </c:pt>
                <c:pt idx="508">
                  <c:v>44350</c:v>
                </c:pt>
                <c:pt idx="509">
                  <c:v>44300</c:v>
                </c:pt>
                <c:pt idx="510">
                  <c:v>44250</c:v>
                </c:pt>
                <c:pt idx="511">
                  <c:v>44100</c:v>
                </c:pt>
                <c:pt idx="512">
                  <c:v>45200</c:v>
                </c:pt>
                <c:pt idx="513">
                  <c:v>45150</c:v>
                </c:pt>
                <c:pt idx="514">
                  <c:v>45000</c:v>
                </c:pt>
                <c:pt idx="515">
                  <c:v>44950</c:v>
                </c:pt>
                <c:pt idx="516">
                  <c:v>46050</c:v>
                </c:pt>
                <c:pt idx="517">
                  <c:v>45900</c:v>
                </c:pt>
                <c:pt idx="518">
                  <c:v>45850</c:v>
                </c:pt>
                <c:pt idx="519">
                  <c:v>46950</c:v>
                </c:pt>
                <c:pt idx="520">
                  <c:v>46800</c:v>
                </c:pt>
                <c:pt idx="521">
                  <c:v>46750</c:v>
                </c:pt>
                <c:pt idx="522">
                  <c:v>47050</c:v>
                </c:pt>
                <c:pt idx="523">
                  <c:v>46800</c:v>
                </c:pt>
                <c:pt idx="524">
                  <c:v>46750</c:v>
                </c:pt>
                <c:pt idx="525">
                  <c:v>46700</c:v>
                </c:pt>
                <c:pt idx="526">
                  <c:v>47200</c:v>
                </c:pt>
                <c:pt idx="527">
                  <c:v>47150</c:v>
                </c:pt>
                <c:pt idx="528">
                  <c:v>47100</c:v>
                </c:pt>
                <c:pt idx="529">
                  <c:v>46850</c:v>
                </c:pt>
                <c:pt idx="530">
                  <c:v>46500</c:v>
                </c:pt>
                <c:pt idx="531">
                  <c:v>46350</c:v>
                </c:pt>
                <c:pt idx="532">
                  <c:v>46100</c:v>
                </c:pt>
                <c:pt idx="533">
                  <c:v>46800</c:v>
                </c:pt>
                <c:pt idx="534">
                  <c:v>46750</c:v>
                </c:pt>
                <c:pt idx="535">
                  <c:v>47050</c:v>
                </c:pt>
                <c:pt idx="536">
                  <c:v>47000</c:v>
                </c:pt>
                <c:pt idx="537">
                  <c:v>47700</c:v>
                </c:pt>
                <c:pt idx="538">
                  <c:v>47450</c:v>
                </c:pt>
                <c:pt idx="539">
                  <c:v>47400</c:v>
                </c:pt>
                <c:pt idx="540">
                  <c:v>47250</c:v>
                </c:pt>
                <c:pt idx="541">
                  <c:v>47000</c:v>
                </c:pt>
                <c:pt idx="542">
                  <c:v>46650</c:v>
                </c:pt>
                <c:pt idx="543">
                  <c:v>47750</c:v>
                </c:pt>
                <c:pt idx="544">
                  <c:v>47600</c:v>
                </c:pt>
                <c:pt idx="545">
                  <c:v>47550</c:v>
                </c:pt>
                <c:pt idx="546">
                  <c:v>47500</c:v>
                </c:pt>
                <c:pt idx="547">
                  <c:v>48000</c:v>
                </c:pt>
                <c:pt idx="548">
                  <c:v>47950</c:v>
                </c:pt>
                <c:pt idx="549">
                  <c:v>47900</c:v>
                </c:pt>
                <c:pt idx="550">
                  <c:v>47750</c:v>
                </c:pt>
                <c:pt idx="551">
                  <c:v>48450</c:v>
                </c:pt>
                <c:pt idx="552">
                  <c:v>49150</c:v>
                </c:pt>
                <c:pt idx="553">
                  <c:v>49000</c:v>
                </c:pt>
                <c:pt idx="554">
                  <c:v>48950</c:v>
                </c:pt>
                <c:pt idx="555">
                  <c:v>48800</c:v>
                </c:pt>
                <c:pt idx="556">
                  <c:v>49300</c:v>
                </c:pt>
                <c:pt idx="557">
                  <c:v>50000</c:v>
                </c:pt>
                <c:pt idx="558">
                  <c:v>50700</c:v>
                </c:pt>
                <c:pt idx="559">
                  <c:v>51200</c:v>
                </c:pt>
                <c:pt idx="560">
                  <c:v>50850</c:v>
                </c:pt>
                <c:pt idx="561">
                  <c:v>50800</c:v>
                </c:pt>
                <c:pt idx="562">
                  <c:v>51300</c:v>
                </c:pt>
                <c:pt idx="563">
                  <c:v>51250</c:v>
                </c:pt>
                <c:pt idx="564">
                  <c:v>51200</c:v>
                </c:pt>
                <c:pt idx="565">
                  <c:v>51700</c:v>
                </c:pt>
                <c:pt idx="566">
                  <c:v>52800</c:v>
                </c:pt>
                <c:pt idx="567">
                  <c:v>52750</c:v>
                </c:pt>
                <c:pt idx="568">
                  <c:v>52600</c:v>
                </c:pt>
                <c:pt idx="569">
                  <c:v>52550</c:v>
                </c:pt>
                <c:pt idx="570">
                  <c:v>52850</c:v>
                </c:pt>
                <c:pt idx="571">
                  <c:v>52600</c:v>
                </c:pt>
                <c:pt idx="572">
                  <c:v>52550</c:v>
                </c:pt>
                <c:pt idx="573">
                  <c:v>52850</c:v>
                </c:pt>
                <c:pt idx="574">
                  <c:v>52700</c:v>
                </c:pt>
                <c:pt idx="575">
                  <c:v>52650</c:v>
                </c:pt>
                <c:pt idx="576">
                  <c:v>52600</c:v>
                </c:pt>
                <c:pt idx="577">
                  <c:v>53100</c:v>
                </c:pt>
                <c:pt idx="578">
                  <c:v>53050</c:v>
                </c:pt>
                <c:pt idx="579">
                  <c:v>52900</c:v>
                </c:pt>
                <c:pt idx="580">
                  <c:v>53400</c:v>
                </c:pt>
                <c:pt idx="581">
                  <c:v>53350</c:v>
                </c:pt>
                <c:pt idx="582">
                  <c:v>53300</c:v>
                </c:pt>
                <c:pt idx="583">
                  <c:v>53150</c:v>
                </c:pt>
                <c:pt idx="584">
                  <c:v>54650</c:v>
                </c:pt>
                <c:pt idx="585">
                  <c:v>54600</c:v>
                </c:pt>
                <c:pt idx="586">
                  <c:v>54350</c:v>
                </c:pt>
                <c:pt idx="587">
                  <c:v>55050</c:v>
                </c:pt>
                <c:pt idx="588">
                  <c:v>54900</c:v>
                </c:pt>
                <c:pt idx="589">
                  <c:v>55800</c:v>
                </c:pt>
                <c:pt idx="590">
                  <c:v>56900</c:v>
                </c:pt>
                <c:pt idx="591">
                  <c:v>58000</c:v>
                </c:pt>
                <c:pt idx="592">
                  <c:v>57850</c:v>
                </c:pt>
                <c:pt idx="593">
                  <c:v>57500</c:v>
                </c:pt>
                <c:pt idx="594">
                  <c:v>57150</c:v>
                </c:pt>
                <c:pt idx="595">
                  <c:v>57650</c:v>
                </c:pt>
                <c:pt idx="596">
                  <c:v>57100</c:v>
                </c:pt>
                <c:pt idx="597">
                  <c:v>56950</c:v>
                </c:pt>
                <c:pt idx="598">
                  <c:v>57450</c:v>
                </c:pt>
                <c:pt idx="599">
                  <c:v>57100</c:v>
                </c:pt>
                <c:pt idx="600">
                  <c:v>56950</c:v>
                </c:pt>
                <c:pt idx="601">
                  <c:v>56800</c:v>
                </c:pt>
                <c:pt idx="602">
                  <c:v>56450</c:v>
                </c:pt>
                <c:pt idx="603">
                  <c:v>57150</c:v>
                </c:pt>
                <c:pt idx="604">
                  <c:v>57650</c:v>
                </c:pt>
                <c:pt idx="605">
                  <c:v>57100</c:v>
                </c:pt>
                <c:pt idx="606">
                  <c:v>57050</c:v>
                </c:pt>
                <c:pt idx="607">
                  <c:v>56800</c:v>
                </c:pt>
                <c:pt idx="608">
                  <c:v>57500</c:v>
                </c:pt>
                <c:pt idx="609">
                  <c:v>57450</c:v>
                </c:pt>
                <c:pt idx="610">
                  <c:v>57750</c:v>
                </c:pt>
                <c:pt idx="611">
                  <c:v>57400</c:v>
                </c:pt>
                <c:pt idx="612">
                  <c:v>57350</c:v>
                </c:pt>
                <c:pt idx="613">
                  <c:v>57850</c:v>
                </c:pt>
                <c:pt idx="614">
                  <c:v>57800</c:v>
                </c:pt>
                <c:pt idx="615">
                  <c:v>57750</c:v>
                </c:pt>
                <c:pt idx="616">
                  <c:v>57600</c:v>
                </c:pt>
                <c:pt idx="617">
                  <c:v>58300</c:v>
                </c:pt>
                <c:pt idx="618">
                  <c:v>58250</c:v>
                </c:pt>
                <c:pt idx="619">
                  <c:v>58100</c:v>
                </c:pt>
                <c:pt idx="620">
                  <c:v>58050</c:v>
                </c:pt>
                <c:pt idx="621">
                  <c:v>58000</c:v>
                </c:pt>
                <c:pt idx="622">
                  <c:v>58500</c:v>
                </c:pt>
                <c:pt idx="623">
                  <c:v>58450</c:v>
                </c:pt>
                <c:pt idx="624">
                  <c:v>58400</c:v>
                </c:pt>
                <c:pt idx="625">
                  <c:v>58250</c:v>
                </c:pt>
                <c:pt idx="626">
                  <c:v>58200</c:v>
                </c:pt>
                <c:pt idx="627">
                  <c:v>58150</c:v>
                </c:pt>
                <c:pt idx="628">
                  <c:v>58000</c:v>
                </c:pt>
                <c:pt idx="629">
                  <c:v>57950</c:v>
                </c:pt>
                <c:pt idx="630">
                  <c:v>57900</c:v>
                </c:pt>
                <c:pt idx="631">
                  <c:v>58400</c:v>
                </c:pt>
                <c:pt idx="632">
                  <c:v>58350</c:v>
                </c:pt>
                <c:pt idx="633">
                  <c:v>59450</c:v>
                </c:pt>
                <c:pt idx="634">
                  <c:v>59950</c:v>
                </c:pt>
                <c:pt idx="635">
                  <c:v>59900</c:v>
                </c:pt>
                <c:pt idx="636">
                  <c:v>60200</c:v>
                </c:pt>
                <c:pt idx="637">
                  <c:v>59950</c:v>
                </c:pt>
                <c:pt idx="638">
                  <c:v>59600</c:v>
                </c:pt>
                <c:pt idx="639">
                  <c:v>61100</c:v>
                </c:pt>
                <c:pt idx="640">
                  <c:v>60850</c:v>
                </c:pt>
                <c:pt idx="641">
                  <c:v>60800</c:v>
                </c:pt>
                <c:pt idx="642">
                  <c:v>60650</c:v>
                </c:pt>
                <c:pt idx="643">
                  <c:v>60500</c:v>
                </c:pt>
                <c:pt idx="644">
                  <c:v>60450</c:v>
                </c:pt>
                <c:pt idx="645">
                  <c:v>60400</c:v>
                </c:pt>
                <c:pt idx="646">
                  <c:v>60250</c:v>
                </c:pt>
                <c:pt idx="647">
                  <c:v>59900</c:v>
                </c:pt>
                <c:pt idx="648">
                  <c:v>59850</c:v>
                </c:pt>
                <c:pt idx="649">
                  <c:v>59700</c:v>
                </c:pt>
                <c:pt idx="650">
                  <c:v>59650</c:v>
                </c:pt>
                <c:pt idx="651">
                  <c:v>59600</c:v>
                </c:pt>
                <c:pt idx="652">
                  <c:v>59450</c:v>
                </c:pt>
                <c:pt idx="653">
                  <c:v>59400</c:v>
                </c:pt>
                <c:pt idx="654">
                  <c:v>60100</c:v>
                </c:pt>
                <c:pt idx="655">
                  <c:v>60400</c:v>
                </c:pt>
                <c:pt idx="656">
                  <c:v>60350</c:v>
                </c:pt>
                <c:pt idx="657">
                  <c:v>61050</c:v>
                </c:pt>
                <c:pt idx="658">
                  <c:v>61350</c:v>
                </c:pt>
                <c:pt idx="659">
                  <c:v>61300</c:v>
                </c:pt>
                <c:pt idx="660">
                  <c:v>61150</c:v>
                </c:pt>
                <c:pt idx="661">
                  <c:v>60700</c:v>
                </c:pt>
                <c:pt idx="662">
                  <c:v>60350</c:v>
                </c:pt>
                <c:pt idx="663">
                  <c:v>60300</c:v>
                </c:pt>
                <c:pt idx="664">
                  <c:v>60150</c:v>
                </c:pt>
                <c:pt idx="665">
                  <c:v>62050</c:v>
                </c:pt>
                <c:pt idx="666">
                  <c:v>62750</c:v>
                </c:pt>
                <c:pt idx="667">
                  <c:v>63450</c:v>
                </c:pt>
                <c:pt idx="668">
                  <c:v>63400</c:v>
                </c:pt>
                <c:pt idx="669">
                  <c:v>63350</c:v>
                </c:pt>
                <c:pt idx="670">
                  <c:v>63200</c:v>
                </c:pt>
                <c:pt idx="671">
                  <c:v>63900</c:v>
                </c:pt>
                <c:pt idx="672">
                  <c:v>63750</c:v>
                </c:pt>
                <c:pt idx="673">
                  <c:v>63600</c:v>
                </c:pt>
                <c:pt idx="674">
                  <c:v>63550</c:v>
                </c:pt>
                <c:pt idx="675">
                  <c:v>63500</c:v>
                </c:pt>
                <c:pt idx="676">
                  <c:v>63250</c:v>
                </c:pt>
                <c:pt idx="677">
                  <c:v>64350</c:v>
                </c:pt>
                <c:pt idx="678">
                  <c:v>64650</c:v>
                </c:pt>
                <c:pt idx="679">
                  <c:v>64400</c:v>
                </c:pt>
                <c:pt idx="680">
                  <c:v>64050</c:v>
                </c:pt>
                <c:pt idx="681">
                  <c:v>64000</c:v>
                </c:pt>
                <c:pt idx="682">
                  <c:v>64300</c:v>
                </c:pt>
                <c:pt idx="683">
                  <c:v>65400</c:v>
                </c:pt>
                <c:pt idx="684">
                  <c:v>65250</c:v>
                </c:pt>
                <c:pt idx="685">
                  <c:v>65100</c:v>
                </c:pt>
                <c:pt idx="686">
                  <c:v>65050</c:v>
                </c:pt>
                <c:pt idx="687">
                  <c:v>65000</c:v>
                </c:pt>
                <c:pt idx="688">
                  <c:v>65100</c:v>
                </c:pt>
                <c:pt idx="689">
                  <c:v>64900</c:v>
                </c:pt>
                <c:pt idx="690">
                  <c:v>64700</c:v>
                </c:pt>
                <c:pt idx="691">
                  <c:v>64350</c:v>
                </c:pt>
                <c:pt idx="692">
                  <c:v>64200</c:v>
                </c:pt>
                <c:pt idx="693">
                  <c:v>64300</c:v>
                </c:pt>
                <c:pt idx="694">
                  <c:v>64600</c:v>
                </c:pt>
                <c:pt idx="695">
                  <c:v>64250</c:v>
                </c:pt>
                <c:pt idx="696">
                  <c:v>64100</c:v>
                </c:pt>
                <c:pt idx="697">
                  <c:v>64200</c:v>
                </c:pt>
                <c:pt idx="698">
                  <c:v>64750</c:v>
                </c:pt>
                <c:pt idx="699">
                  <c:v>64600</c:v>
                </c:pt>
                <c:pt idx="700">
                  <c:v>65100</c:v>
                </c:pt>
                <c:pt idx="701">
                  <c:v>64550</c:v>
                </c:pt>
                <c:pt idx="702">
                  <c:v>65100</c:v>
                </c:pt>
                <c:pt idx="703">
                  <c:v>64900</c:v>
                </c:pt>
                <c:pt idx="704">
                  <c:v>65250</c:v>
                </c:pt>
                <c:pt idx="705">
                  <c:v>65800</c:v>
                </c:pt>
                <c:pt idx="706">
                  <c:v>66350</c:v>
                </c:pt>
                <c:pt idx="707">
                  <c:v>66200</c:v>
                </c:pt>
                <c:pt idx="708">
                  <c:v>66750</c:v>
                </c:pt>
                <c:pt idx="709">
                  <c:v>66900</c:v>
                </c:pt>
                <c:pt idx="710">
                  <c:v>67450</c:v>
                </c:pt>
                <c:pt idx="711">
                  <c:v>67300</c:v>
                </c:pt>
                <c:pt idx="712">
                  <c:v>68050</c:v>
                </c:pt>
                <c:pt idx="713">
                  <c:v>68200</c:v>
                </c:pt>
                <c:pt idx="714">
                  <c:v>67850</c:v>
                </c:pt>
                <c:pt idx="715">
                  <c:v>67700</c:v>
                </c:pt>
                <c:pt idx="716">
                  <c:v>67350</c:v>
                </c:pt>
                <c:pt idx="717">
                  <c:v>67200</c:v>
                </c:pt>
                <c:pt idx="718">
                  <c:v>67000</c:v>
                </c:pt>
                <c:pt idx="719">
                  <c:v>66800</c:v>
                </c:pt>
                <c:pt idx="720">
                  <c:v>66900</c:v>
                </c:pt>
                <c:pt idx="721">
                  <c:v>66500</c:v>
                </c:pt>
                <c:pt idx="722">
                  <c:v>66800</c:v>
                </c:pt>
                <c:pt idx="723">
                  <c:v>67100</c:v>
                </c:pt>
                <c:pt idx="724">
                  <c:v>66750</c:v>
                </c:pt>
                <c:pt idx="725">
                  <c:v>66600</c:v>
                </c:pt>
                <c:pt idx="726">
                  <c:v>66250</c:v>
                </c:pt>
                <c:pt idx="727">
                  <c:v>66100</c:v>
                </c:pt>
                <c:pt idx="728">
                  <c:v>66650</c:v>
                </c:pt>
                <c:pt idx="729">
                  <c:v>66500</c:v>
                </c:pt>
                <c:pt idx="730">
                  <c:v>66850</c:v>
                </c:pt>
                <c:pt idx="731">
                  <c:v>66500</c:v>
                </c:pt>
                <c:pt idx="732">
                  <c:v>66300</c:v>
                </c:pt>
                <c:pt idx="733">
                  <c:v>66100</c:v>
                </c:pt>
                <c:pt idx="734">
                  <c:v>66450</c:v>
                </c:pt>
                <c:pt idx="735">
                  <c:v>66800</c:v>
                </c:pt>
                <c:pt idx="736">
                  <c:v>66050</c:v>
                </c:pt>
                <c:pt idx="737">
                  <c:v>65900</c:v>
                </c:pt>
                <c:pt idx="738">
                  <c:v>65550</c:v>
                </c:pt>
                <c:pt idx="739">
                  <c:v>65400</c:v>
                </c:pt>
                <c:pt idx="740">
                  <c:v>65050</c:v>
                </c:pt>
                <c:pt idx="741">
                  <c:v>65400</c:v>
                </c:pt>
                <c:pt idx="742">
                  <c:v>65200</c:v>
                </c:pt>
                <c:pt idx="743">
                  <c:v>65750</c:v>
                </c:pt>
                <c:pt idx="744">
                  <c:v>65900</c:v>
                </c:pt>
                <c:pt idx="745">
                  <c:v>65350</c:v>
                </c:pt>
                <c:pt idx="746">
                  <c:v>65700</c:v>
                </c:pt>
                <c:pt idx="747">
                  <c:v>65350</c:v>
                </c:pt>
                <c:pt idx="748">
                  <c:v>65500</c:v>
                </c:pt>
                <c:pt idx="749">
                  <c:v>65800</c:v>
                </c:pt>
                <c:pt idx="750">
                  <c:v>66150</c:v>
                </c:pt>
                <c:pt idx="751">
                  <c:v>66000</c:v>
                </c:pt>
                <c:pt idx="752">
                  <c:v>65650</c:v>
                </c:pt>
                <c:pt idx="753">
                  <c:v>65500</c:v>
                </c:pt>
                <c:pt idx="754">
                  <c:v>65800</c:v>
                </c:pt>
                <c:pt idx="755">
                  <c:v>65250</c:v>
                </c:pt>
                <c:pt idx="756">
                  <c:v>65400</c:v>
                </c:pt>
                <c:pt idx="757">
                  <c:v>65750</c:v>
                </c:pt>
                <c:pt idx="758">
                  <c:v>65600</c:v>
                </c:pt>
                <c:pt idx="759">
                  <c:v>65900</c:v>
                </c:pt>
                <c:pt idx="760">
                  <c:v>66000</c:v>
                </c:pt>
                <c:pt idx="761">
                  <c:v>66300</c:v>
                </c:pt>
                <c:pt idx="762">
                  <c:v>66100</c:v>
                </c:pt>
                <c:pt idx="763">
                  <c:v>66450</c:v>
                </c:pt>
                <c:pt idx="764">
                  <c:v>66600</c:v>
                </c:pt>
                <c:pt idx="765">
                  <c:v>66400</c:v>
                </c:pt>
                <c:pt idx="766">
                  <c:v>66050</c:v>
                </c:pt>
                <c:pt idx="767">
                  <c:v>66400</c:v>
                </c:pt>
                <c:pt idx="768">
                  <c:v>66750</c:v>
                </c:pt>
                <c:pt idx="769">
                  <c:v>67500</c:v>
                </c:pt>
                <c:pt idx="770">
                  <c:v>67850</c:v>
                </c:pt>
                <c:pt idx="771">
                  <c:v>68000</c:v>
                </c:pt>
                <c:pt idx="772">
                  <c:v>67800</c:v>
                </c:pt>
                <c:pt idx="773">
                  <c:v>67450</c:v>
                </c:pt>
                <c:pt idx="774">
                  <c:v>67800</c:v>
                </c:pt>
                <c:pt idx="775">
                  <c:v>67900</c:v>
                </c:pt>
                <c:pt idx="776">
                  <c:v>67700</c:v>
                </c:pt>
                <c:pt idx="777">
                  <c:v>67300</c:v>
                </c:pt>
                <c:pt idx="778">
                  <c:v>66750</c:v>
                </c:pt>
                <c:pt idx="779">
                  <c:v>66900</c:v>
                </c:pt>
                <c:pt idx="780">
                  <c:v>67400</c:v>
                </c:pt>
                <c:pt idx="781">
                  <c:v>67050</c:v>
                </c:pt>
                <c:pt idx="782">
                  <c:v>66900</c:v>
                </c:pt>
                <c:pt idx="783">
                  <c:v>67000</c:v>
                </c:pt>
                <c:pt idx="784">
                  <c:v>66800</c:v>
                </c:pt>
                <c:pt idx="785">
                  <c:v>66250</c:v>
                </c:pt>
                <c:pt idx="786">
                  <c:v>66100</c:v>
                </c:pt>
                <c:pt idx="787">
                  <c:v>66450</c:v>
                </c:pt>
                <c:pt idx="788">
                  <c:v>66800</c:v>
                </c:pt>
                <c:pt idx="789">
                  <c:v>66450</c:v>
                </c:pt>
                <c:pt idx="790">
                  <c:v>66100</c:v>
                </c:pt>
                <c:pt idx="791">
                  <c:v>65750</c:v>
                </c:pt>
                <c:pt idx="792">
                  <c:v>65900</c:v>
                </c:pt>
                <c:pt idx="793">
                  <c:v>65550</c:v>
                </c:pt>
                <c:pt idx="794">
                  <c:v>65900</c:v>
                </c:pt>
                <c:pt idx="795">
                  <c:v>66250</c:v>
                </c:pt>
                <c:pt idx="796">
                  <c:v>66400</c:v>
                </c:pt>
                <c:pt idx="797">
                  <c:v>66050</c:v>
                </c:pt>
                <c:pt idx="798">
                  <c:v>65900</c:v>
                </c:pt>
                <c:pt idx="799">
                  <c:v>66400</c:v>
                </c:pt>
                <c:pt idx="800">
                  <c:v>66000</c:v>
                </c:pt>
                <c:pt idx="801">
                  <c:v>65450</c:v>
                </c:pt>
                <c:pt idx="802">
                  <c:v>65300</c:v>
                </c:pt>
                <c:pt idx="803">
                  <c:v>64950</c:v>
                </c:pt>
                <c:pt idx="804">
                  <c:v>65100</c:v>
                </c:pt>
                <c:pt idx="805">
                  <c:v>65850</c:v>
                </c:pt>
                <c:pt idx="806">
                  <c:v>65700</c:v>
                </c:pt>
                <c:pt idx="807">
                  <c:v>66050</c:v>
                </c:pt>
                <c:pt idx="808">
                  <c:v>65900</c:v>
                </c:pt>
                <c:pt idx="809">
                  <c:v>65350</c:v>
                </c:pt>
                <c:pt idx="810">
                  <c:v>65200</c:v>
                </c:pt>
                <c:pt idx="811">
                  <c:v>65500</c:v>
                </c:pt>
                <c:pt idx="812">
                  <c:v>66050</c:v>
                </c:pt>
                <c:pt idx="813">
                  <c:v>65900</c:v>
                </c:pt>
                <c:pt idx="814">
                  <c:v>65350</c:v>
                </c:pt>
                <c:pt idx="815">
                  <c:v>65200</c:v>
                </c:pt>
                <c:pt idx="816">
                  <c:v>64850</c:v>
                </c:pt>
                <c:pt idx="817">
                  <c:v>64700</c:v>
                </c:pt>
                <c:pt idx="818">
                  <c:v>64350</c:v>
                </c:pt>
                <c:pt idx="819">
                  <c:v>64700</c:v>
                </c:pt>
                <c:pt idx="820">
                  <c:v>64350</c:v>
                </c:pt>
                <c:pt idx="821">
                  <c:v>64500</c:v>
                </c:pt>
                <c:pt idx="822">
                  <c:v>63950</c:v>
                </c:pt>
                <c:pt idx="823">
                  <c:v>64500</c:v>
                </c:pt>
                <c:pt idx="824">
                  <c:v>64300</c:v>
                </c:pt>
                <c:pt idx="825">
                  <c:v>64400</c:v>
                </c:pt>
                <c:pt idx="826">
                  <c:v>64950</c:v>
                </c:pt>
                <c:pt idx="827">
                  <c:v>64800</c:v>
                </c:pt>
                <c:pt idx="828">
                  <c:v>65300</c:v>
                </c:pt>
                <c:pt idx="829">
                  <c:v>65100</c:v>
                </c:pt>
                <c:pt idx="830">
                  <c:v>65650</c:v>
                </c:pt>
                <c:pt idx="831">
                  <c:v>65500</c:v>
                </c:pt>
                <c:pt idx="832">
                  <c:v>66050</c:v>
                </c:pt>
                <c:pt idx="833">
                  <c:v>66400</c:v>
                </c:pt>
                <c:pt idx="834">
                  <c:v>66750</c:v>
                </c:pt>
                <c:pt idx="835">
                  <c:v>66600</c:v>
                </c:pt>
                <c:pt idx="836">
                  <c:v>66200</c:v>
                </c:pt>
                <c:pt idx="837">
                  <c:v>66550</c:v>
                </c:pt>
                <c:pt idx="838">
                  <c:v>66700</c:v>
                </c:pt>
                <c:pt idx="839">
                  <c:v>67250</c:v>
                </c:pt>
                <c:pt idx="840">
                  <c:v>67600</c:v>
                </c:pt>
                <c:pt idx="841">
                  <c:v>67250</c:v>
                </c:pt>
                <c:pt idx="842">
                  <c:v>67400</c:v>
                </c:pt>
                <c:pt idx="843">
                  <c:v>67200</c:v>
                </c:pt>
                <c:pt idx="844">
                  <c:v>66450</c:v>
                </c:pt>
                <c:pt idx="845">
                  <c:v>66300</c:v>
                </c:pt>
                <c:pt idx="846">
                  <c:v>66400</c:v>
                </c:pt>
                <c:pt idx="847">
                  <c:v>66200</c:v>
                </c:pt>
                <c:pt idx="848">
                  <c:v>66300</c:v>
                </c:pt>
                <c:pt idx="849">
                  <c:v>66600</c:v>
                </c:pt>
                <c:pt idx="850">
                  <c:v>66250</c:v>
                </c:pt>
                <c:pt idx="851">
                  <c:v>66400</c:v>
                </c:pt>
                <c:pt idx="852">
                  <c:v>65850</c:v>
                </c:pt>
                <c:pt idx="853">
                  <c:v>66000</c:v>
                </c:pt>
                <c:pt idx="854">
                  <c:v>65650</c:v>
                </c:pt>
                <c:pt idx="855">
                  <c:v>65500</c:v>
                </c:pt>
                <c:pt idx="856">
                  <c:v>65300</c:v>
                </c:pt>
                <c:pt idx="857">
                  <c:v>65600</c:v>
                </c:pt>
                <c:pt idx="858">
                  <c:v>66150</c:v>
                </c:pt>
                <c:pt idx="859">
                  <c:v>66000</c:v>
                </c:pt>
                <c:pt idx="860">
                  <c:v>66300</c:v>
                </c:pt>
                <c:pt idx="861">
                  <c:v>66650</c:v>
                </c:pt>
                <c:pt idx="862">
                  <c:v>66500</c:v>
                </c:pt>
                <c:pt idx="863">
                  <c:v>67450</c:v>
                </c:pt>
                <c:pt idx="864">
                  <c:v>68000</c:v>
                </c:pt>
                <c:pt idx="865">
                  <c:v>68350</c:v>
                </c:pt>
                <c:pt idx="866">
                  <c:v>68700</c:v>
                </c:pt>
                <c:pt idx="867">
                  <c:v>68500</c:v>
                </c:pt>
                <c:pt idx="868">
                  <c:v>69200</c:v>
                </c:pt>
                <c:pt idx="869">
                  <c:v>68850</c:v>
                </c:pt>
                <c:pt idx="870">
                  <c:v>69200</c:v>
                </c:pt>
                <c:pt idx="871">
                  <c:v>68850</c:v>
                </c:pt>
                <c:pt idx="872">
                  <c:v>69000</c:v>
                </c:pt>
                <c:pt idx="873">
                  <c:v>69100</c:v>
                </c:pt>
                <c:pt idx="874">
                  <c:v>69200</c:v>
                </c:pt>
                <c:pt idx="875">
                  <c:v>69700</c:v>
                </c:pt>
                <c:pt idx="876">
                  <c:v>70250</c:v>
                </c:pt>
                <c:pt idx="877">
                  <c:v>70100</c:v>
                </c:pt>
                <c:pt idx="878">
                  <c:v>69750</c:v>
                </c:pt>
                <c:pt idx="879">
                  <c:v>70100</c:v>
                </c:pt>
                <c:pt idx="880">
                  <c:v>69900</c:v>
                </c:pt>
                <c:pt idx="881">
                  <c:v>69700</c:v>
                </c:pt>
                <c:pt idx="882">
                  <c:v>70250</c:v>
                </c:pt>
                <c:pt idx="883">
                  <c:v>70600</c:v>
                </c:pt>
                <c:pt idx="884">
                  <c:v>70250</c:v>
                </c:pt>
                <c:pt idx="885">
                  <c:v>70100</c:v>
                </c:pt>
                <c:pt idx="886">
                  <c:v>69900</c:v>
                </c:pt>
                <c:pt idx="887">
                  <c:v>69550</c:v>
                </c:pt>
                <c:pt idx="888">
                  <c:v>69400</c:v>
                </c:pt>
                <c:pt idx="889">
                  <c:v>69500</c:v>
                </c:pt>
                <c:pt idx="890">
                  <c:v>69300</c:v>
                </c:pt>
                <c:pt idx="891">
                  <c:v>68950</c:v>
                </c:pt>
                <c:pt idx="892">
                  <c:v>68800</c:v>
                </c:pt>
                <c:pt idx="893">
                  <c:v>69350</c:v>
                </c:pt>
                <c:pt idx="894">
                  <c:v>69200</c:v>
                </c:pt>
                <c:pt idx="895">
                  <c:v>69750</c:v>
                </c:pt>
                <c:pt idx="896">
                  <c:v>69400</c:v>
                </c:pt>
                <c:pt idx="897">
                  <c:v>69050</c:v>
                </c:pt>
                <c:pt idx="898">
                  <c:v>68900</c:v>
                </c:pt>
                <c:pt idx="899">
                  <c:v>69450</c:v>
                </c:pt>
                <c:pt idx="900">
                  <c:v>69600</c:v>
                </c:pt>
                <c:pt idx="901">
                  <c:v>69250</c:v>
                </c:pt>
                <c:pt idx="902">
                  <c:v>69400</c:v>
                </c:pt>
                <c:pt idx="903">
                  <c:v>69050</c:v>
                </c:pt>
                <c:pt idx="904">
                  <c:v>68900</c:v>
                </c:pt>
                <c:pt idx="905">
                  <c:v>68550</c:v>
                </c:pt>
                <c:pt idx="906">
                  <c:v>68400</c:v>
                </c:pt>
                <c:pt idx="907">
                  <c:v>68050</c:v>
                </c:pt>
                <c:pt idx="908">
                  <c:v>67900</c:v>
                </c:pt>
                <c:pt idx="909">
                  <c:v>67700</c:v>
                </c:pt>
                <c:pt idx="910">
                  <c:v>67500</c:v>
                </c:pt>
                <c:pt idx="911">
                  <c:v>67800</c:v>
                </c:pt>
                <c:pt idx="912">
                  <c:v>67600</c:v>
                </c:pt>
                <c:pt idx="913">
                  <c:v>67400</c:v>
                </c:pt>
                <c:pt idx="914">
                  <c:v>66850</c:v>
                </c:pt>
                <c:pt idx="915">
                  <c:v>67000</c:v>
                </c:pt>
                <c:pt idx="916">
                  <c:v>66800</c:v>
                </c:pt>
                <c:pt idx="917">
                  <c:v>66450</c:v>
                </c:pt>
                <c:pt idx="918">
                  <c:v>66300</c:v>
                </c:pt>
                <c:pt idx="919">
                  <c:v>66650</c:v>
                </c:pt>
                <c:pt idx="920">
                  <c:v>66500</c:v>
                </c:pt>
                <c:pt idx="921">
                  <c:v>66150</c:v>
                </c:pt>
                <c:pt idx="922">
                  <c:v>66000</c:v>
                </c:pt>
                <c:pt idx="923">
                  <c:v>65800</c:v>
                </c:pt>
                <c:pt idx="924">
                  <c:v>65450</c:v>
                </c:pt>
                <c:pt idx="925">
                  <c:v>65300</c:v>
                </c:pt>
                <c:pt idx="926">
                  <c:v>65600</c:v>
                </c:pt>
                <c:pt idx="927">
                  <c:v>65400</c:v>
                </c:pt>
                <c:pt idx="928">
                  <c:v>65700</c:v>
                </c:pt>
                <c:pt idx="929">
                  <c:v>65500</c:v>
                </c:pt>
                <c:pt idx="930">
                  <c:v>65150</c:v>
                </c:pt>
                <c:pt idx="931">
                  <c:v>65000</c:v>
                </c:pt>
                <c:pt idx="932">
                  <c:v>65300</c:v>
                </c:pt>
                <c:pt idx="933">
                  <c:v>64950</c:v>
                </c:pt>
                <c:pt idx="934">
                  <c:v>65300</c:v>
                </c:pt>
                <c:pt idx="935">
                  <c:v>65650</c:v>
                </c:pt>
                <c:pt idx="936">
                  <c:v>65500</c:v>
                </c:pt>
                <c:pt idx="937">
                  <c:v>65800</c:v>
                </c:pt>
                <c:pt idx="938">
                  <c:v>66350</c:v>
                </c:pt>
                <c:pt idx="939">
                  <c:v>66200</c:v>
                </c:pt>
                <c:pt idx="940">
                  <c:v>66000</c:v>
                </c:pt>
                <c:pt idx="941">
                  <c:v>65650</c:v>
                </c:pt>
                <c:pt idx="942">
                  <c:v>65500</c:v>
                </c:pt>
                <c:pt idx="943">
                  <c:v>65800</c:v>
                </c:pt>
                <c:pt idx="944">
                  <c:v>65900</c:v>
                </c:pt>
                <c:pt idx="945">
                  <c:v>66250</c:v>
                </c:pt>
                <c:pt idx="946">
                  <c:v>66100</c:v>
                </c:pt>
                <c:pt idx="947">
                  <c:v>66850</c:v>
                </c:pt>
                <c:pt idx="948">
                  <c:v>67200</c:v>
                </c:pt>
                <c:pt idx="949">
                  <c:v>66850</c:v>
                </c:pt>
                <c:pt idx="950">
                  <c:v>67200</c:v>
                </c:pt>
                <c:pt idx="951">
                  <c:v>67000</c:v>
                </c:pt>
                <c:pt idx="952">
                  <c:v>67300</c:v>
                </c:pt>
                <c:pt idx="953">
                  <c:v>66950</c:v>
                </c:pt>
                <c:pt idx="954">
                  <c:v>66600</c:v>
                </c:pt>
                <c:pt idx="955">
                  <c:v>67100</c:v>
                </c:pt>
                <c:pt idx="956">
                  <c:v>66750</c:v>
                </c:pt>
                <c:pt idx="957">
                  <c:v>67100</c:v>
                </c:pt>
                <c:pt idx="958">
                  <c:v>67850</c:v>
                </c:pt>
                <c:pt idx="959">
                  <c:v>68200</c:v>
                </c:pt>
                <c:pt idx="960">
                  <c:v>68500</c:v>
                </c:pt>
                <c:pt idx="961">
                  <c:v>68800</c:v>
                </c:pt>
                <c:pt idx="962">
                  <c:v>68250</c:v>
                </c:pt>
                <c:pt idx="963">
                  <c:v>68400</c:v>
                </c:pt>
                <c:pt idx="964">
                  <c:v>68700</c:v>
                </c:pt>
                <c:pt idx="965">
                  <c:v>68800</c:v>
                </c:pt>
                <c:pt idx="966">
                  <c:v>69150</c:v>
                </c:pt>
                <c:pt idx="967">
                  <c:v>68800</c:v>
                </c:pt>
                <c:pt idx="968">
                  <c:v>68900</c:v>
                </c:pt>
                <c:pt idx="969">
                  <c:v>69650</c:v>
                </c:pt>
                <c:pt idx="970">
                  <c:v>70000</c:v>
                </c:pt>
                <c:pt idx="971">
                  <c:v>70350</c:v>
                </c:pt>
                <c:pt idx="972">
                  <c:v>70200</c:v>
                </c:pt>
                <c:pt idx="973">
                  <c:v>70750</c:v>
                </c:pt>
                <c:pt idx="974">
                  <c:v>71100</c:v>
                </c:pt>
                <c:pt idx="975">
                  <c:v>70550</c:v>
                </c:pt>
                <c:pt idx="976">
                  <c:v>70900</c:v>
                </c:pt>
                <c:pt idx="977">
                  <c:v>71250</c:v>
                </c:pt>
                <c:pt idx="978">
                  <c:v>71100</c:v>
                </c:pt>
                <c:pt idx="979">
                  <c:v>71600</c:v>
                </c:pt>
                <c:pt idx="980">
                  <c:v>72350</c:v>
                </c:pt>
                <c:pt idx="981">
                  <c:v>72500</c:v>
                </c:pt>
                <c:pt idx="982">
                  <c:v>71950</c:v>
                </c:pt>
                <c:pt idx="983">
                  <c:v>71800</c:v>
                </c:pt>
                <c:pt idx="984">
                  <c:v>71600</c:v>
                </c:pt>
                <c:pt idx="985">
                  <c:v>71400</c:v>
                </c:pt>
                <c:pt idx="986">
                  <c:v>71750</c:v>
                </c:pt>
                <c:pt idx="987">
                  <c:v>71600</c:v>
                </c:pt>
                <c:pt idx="988">
                  <c:v>71400</c:v>
                </c:pt>
                <c:pt idx="989">
                  <c:v>71700</c:v>
                </c:pt>
                <c:pt idx="990">
                  <c:v>71500</c:v>
                </c:pt>
                <c:pt idx="991">
                  <c:v>71300</c:v>
                </c:pt>
                <c:pt idx="992">
                  <c:v>70950</c:v>
                </c:pt>
                <c:pt idx="993">
                  <c:v>71100</c:v>
                </c:pt>
                <c:pt idx="994">
                  <c:v>71450</c:v>
                </c:pt>
                <c:pt idx="995">
                  <c:v>71100</c:v>
                </c:pt>
                <c:pt idx="996">
                  <c:v>71450</c:v>
                </c:pt>
                <c:pt idx="997">
                  <c:v>71300</c:v>
                </c:pt>
                <c:pt idx="998">
                  <c:v>70950</c:v>
                </c:pt>
                <c:pt idx="999">
                  <c:v>71100</c:v>
                </c:pt>
                <c:pt idx="1000">
                  <c:v>71400</c:v>
                </c:pt>
                <c:pt idx="1001">
                  <c:v>71950</c:v>
                </c:pt>
                <c:pt idx="1002">
                  <c:v>72100</c:v>
                </c:pt>
                <c:pt idx="1003">
                  <c:v>72450</c:v>
                </c:pt>
                <c:pt idx="1004">
                  <c:v>72800</c:v>
                </c:pt>
                <c:pt idx="1005">
                  <c:v>72600</c:v>
                </c:pt>
                <c:pt idx="1006">
                  <c:v>73150</c:v>
                </c:pt>
                <c:pt idx="1007">
                  <c:v>73500</c:v>
                </c:pt>
                <c:pt idx="1008">
                  <c:v>74050</c:v>
                </c:pt>
                <c:pt idx="1009">
                  <c:v>73900</c:v>
                </c:pt>
                <c:pt idx="1010">
                  <c:v>74200</c:v>
                </c:pt>
                <c:pt idx="1011">
                  <c:v>74750</c:v>
                </c:pt>
                <c:pt idx="1012">
                  <c:v>74900</c:v>
                </c:pt>
                <c:pt idx="1013">
                  <c:v>74550</c:v>
                </c:pt>
                <c:pt idx="1014">
                  <c:v>74400</c:v>
                </c:pt>
                <c:pt idx="1015">
                  <c:v>74500</c:v>
                </c:pt>
                <c:pt idx="1016">
                  <c:v>73750</c:v>
                </c:pt>
                <c:pt idx="1017">
                  <c:v>73900</c:v>
                </c:pt>
                <c:pt idx="1018">
                  <c:v>73700</c:v>
                </c:pt>
                <c:pt idx="1019">
                  <c:v>73800</c:v>
                </c:pt>
                <c:pt idx="1020">
                  <c:v>73450</c:v>
                </c:pt>
                <c:pt idx="1021">
                  <c:v>73300</c:v>
                </c:pt>
                <c:pt idx="1022">
                  <c:v>73600</c:v>
                </c:pt>
                <c:pt idx="1023">
                  <c:v>74150</c:v>
                </c:pt>
                <c:pt idx="1024">
                  <c:v>74500</c:v>
                </c:pt>
                <c:pt idx="1025">
                  <c:v>73950</c:v>
                </c:pt>
                <c:pt idx="1026">
                  <c:v>73800</c:v>
                </c:pt>
                <c:pt idx="1027">
                  <c:v>74350</c:v>
                </c:pt>
                <c:pt idx="1028">
                  <c:v>74700</c:v>
                </c:pt>
                <c:pt idx="1029">
                  <c:v>75000</c:v>
                </c:pt>
                <c:pt idx="1030">
                  <c:v>75350</c:v>
                </c:pt>
                <c:pt idx="1031">
                  <c:v>75700</c:v>
                </c:pt>
                <c:pt idx="1032">
                  <c:v>75350</c:v>
                </c:pt>
                <c:pt idx="1033">
                  <c:v>75500</c:v>
                </c:pt>
                <c:pt idx="1034">
                  <c:v>75800</c:v>
                </c:pt>
                <c:pt idx="1035">
                  <c:v>75600</c:v>
                </c:pt>
                <c:pt idx="1036">
                  <c:v>75400</c:v>
                </c:pt>
                <c:pt idx="1037">
                  <c:v>75750</c:v>
                </c:pt>
                <c:pt idx="1038">
                  <c:v>75900</c:v>
                </c:pt>
                <c:pt idx="1039">
                  <c:v>76400</c:v>
                </c:pt>
                <c:pt idx="1040">
                  <c:v>76500</c:v>
                </c:pt>
                <c:pt idx="1041">
                  <c:v>76850</c:v>
                </c:pt>
                <c:pt idx="1042">
                  <c:v>77400</c:v>
                </c:pt>
                <c:pt idx="1043">
                  <c:v>77700</c:v>
                </c:pt>
                <c:pt idx="1044">
                  <c:v>77500</c:v>
                </c:pt>
                <c:pt idx="1045">
                  <c:v>77850</c:v>
                </c:pt>
                <c:pt idx="1046">
                  <c:v>77700</c:v>
                </c:pt>
                <c:pt idx="1047">
                  <c:v>77800</c:v>
                </c:pt>
                <c:pt idx="1048">
                  <c:v>78550</c:v>
                </c:pt>
                <c:pt idx="1049">
                  <c:v>79300</c:v>
                </c:pt>
                <c:pt idx="1050">
                  <c:v>79650</c:v>
                </c:pt>
                <c:pt idx="1051">
                  <c:v>80000</c:v>
                </c:pt>
                <c:pt idx="1052">
                  <c:v>79450</c:v>
                </c:pt>
                <c:pt idx="1053">
                  <c:v>79600</c:v>
                </c:pt>
                <c:pt idx="1054">
                  <c:v>79900</c:v>
                </c:pt>
                <c:pt idx="1055">
                  <c:v>80450</c:v>
                </c:pt>
                <c:pt idx="1056">
                  <c:v>80300</c:v>
                </c:pt>
                <c:pt idx="1057">
                  <c:v>80850</c:v>
                </c:pt>
                <c:pt idx="1058">
                  <c:v>80700</c:v>
                </c:pt>
                <c:pt idx="1059">
                  <c:v>81250</c:v>
                </c:pt>
                <c:pt idx="1060">
                  <c:v>81100</c:v>
                </c:pt>
                <c:pt idx="1061">
                  <c:v>82050</c:v>
                </c:pt>
                <c:pt idx="1062">
                  <c:v>81900</c:v>
                </c:pt>
                <c:pt idx="1063">
                  <c:v>82250</c:v>
                </c:pt>
                <c:pt idx="1064">
                  <c:v>82400</c:v>
                </c:pt>
                <c:pt idx="1065">
                  <c:v>82900</c:v>
                </c:pt>
                <c:pt idx="1066">
                  <c:v>83200</c:v>
                </c:pt>
                <c:pt idx="1067">
                  <c:v>83300</c:v>
                </c:pt>
                <c:pt idx="1068">
                  <c:v>84250</c:v>
                </c:pt>
                <c:pt idx="1069">
                  <c:v>84800</c:v>
                </c:pt>
                <c:pt idx="1070">
                  <c:v>85150</c:v>
                </c:pt>
                <c:pt idx="1071">
                  <c:v>85000</c:v>
                </c:pt>
                <c:pt idx="1072">
                  <c:v>85300</c:v>
                </c:pt>
                <c:pt idx="1073">
                  <c:v>85600</c:v>
                </c:pt>
                <c:pt idx="1074">
                  <c:v>85400</c:v>
                </c:pt>
                <c:pt idx="1075">
                  <c:v>85500</c:v>
                </c:pt>
                <c:pt idx="1076">
                  <c:v>86050</c:v>
                </c:pt>
                <c:pt idx="1077">
                  <c:v>86400</c:v>
                </c:pt>
                <c:pt idx="1078">
                  <c:v>86500</c:v>
                </c:pt>
                <c:pt idx="1079">
                  <c:v>86300</c:v>
                </c:pt>
                <c:pt idx="1080">
                  <c:v>86600</c:v>
                </c:pt>
                <c:pt idx="1081">
                  <c:v>86400</c:v>
                </c:pt>
                <c:pt idx="1082">
                  <c:v>86000</c:v>
                </c:pt>
                <c:pt idx="1083">
                  <c:v>86300</c:v>
                </c:pt>
                <c:pt idx="1084">
                  <c:v>86800</c:v>
                </c:pt>
                <c:pt idx="1085">
                  <c:v>86600</c:v>
                </c:pt>
                <c:pt idx="1086">
                  <c:v>86050</c:v>
                </c:pt>
                <c:pt idx="1087">
                  <c:v>86400</c:v>
                </c:pt>
                <c:pt idx="1088">
                  <c:v>86700</c:v>
                </c:pt>
                <c:pt idx="1089">
                  <c:v>86500</c:v>
                </c:pt>
                <c:pt idx="1090">
                  <c:v>87050</c:v>
                </c:pt>
                <c:pt idx="1091">
                  <c:v>87200</c:v>
                </c:pt>
                <c:pt idx="1092">
                  <c:v>87500</c:v>
                </c:pt>
                <c:pt idx="1093">
                  <c:v>88050</c:v>
                </c:pt>
                <c:pt idx="1094">
                  <c:v>87900</c:v>
                </c:pt>
                <c:pt idx="1095">
                  <c:v>88200</c:v>
                </c:pt>
                <c:pt idx="1096">
                  <c:v>88750</c:v>
                </c:pt>
                <c:pt idx="1097">
                  <c:v>88600</c:v>
                </c:pt>
                <c:pt idx="1098">
                  <c:v>88900</c:v>
                </c:pt>
                <c:pt idx="1099">
                  <c:v>88700</c:v>
                </c:pt>
                <c:pt idx="1100">
                  <c:v>89250</c:v>
                </c:pt>
                <c:pt idx="1101">
                  <c:v>88700</c:v>
                </c:pt>
                <c:pt idx="1102">
                  <c:v>89000</c:v>
                </c:pt>
                <c:pt idx="1103">
                  <c:v>88800</c:v>
                </c:pt>
                <c:pt idx="1104">
                  <c:v>89150</c:v>
                </c:pt>
                <c:pt idx="1105">
                  <c:v>89000</c:v>
                </c:pt>
                <c:pt idx="1106">
                  <c:v>88650</c:v>
                </c:pt>
                <c:pt idx="1107">
                  <c:v>89000</c:v>
                </c:pt>
                <c:pt idx="1108">
                  <c:v>89300</c:v>
                </c:pt>
                <c:pt idx="1109">
                  <c:v>88800</c:v>
                </c:pt>
                <c:pt idx="1110">
                  <c:v>89150</c:v>
                </c:pt>
                <c:pt idx="1111">
                  <c:v>88300</c:v>
                </c:pt>
                <c:pt idx="1112">
                  <c:v>88400</c:v>
                </c:pt>
                <c:pt idx="1113">
                  <c:v>88950</c:v>
                </c:pt>
                <c:pt idx="1114">
                  <c:v>88200</c:v>
                </c:pt>
                <c:pt idx="1115">
                  <c:v>88550</c:v>
                </c:pt>
                <c:pt idx="1116">
                  <c:v>88400</c:v>
                </c:pt>
                <c:pt idx="1117">
                  <c:v>88050</c:v>
                </c:pt>
                <c:pt idx="1118">
                  <c:v>88600</c:v>
                </c:pt>
                <c:pt idx="1119">
                  <c:v>88250</c:v>
                </c:pt>
                <c:pt idx="1120">
                  <c:v>88600</c:v>
                </c:pt>
                <c:pt idx="1121">
                  <c:v>88900</c:v>
                </c:pt>
                <c:pt idx="1122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5C-4661-9B08-A8B22B2CE9A4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sheet!$A$10:$BGJ$10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14950</c:v>
                </c:pt>
                <c:pt idx="4">
                  <c:v>14600</c:v>
                </c:pt>
                <c:pt idx="5">
                  <c:v>14550</c:v>
                </c:pt>
                <c:pt idx="6">
                  <c:v>14200</c:v>
                </c:pt>
                <c:pt idx="7">
                  <c:v>14150</c:v>
                </c:pt>
                <c:pt idx="8">
                  <c:v>14100</c:v>
                </c:pt>
                <c:pt idx="9">
                  <c:v>13950</c:v>
                </c:pt>
                <c:pt idx="10">
                  <c:v>13800</c:v>
                </c:pt>
                <c:pt idx="11">
                  <c:v>13650</c:v>
                </c:pt>
                <c:pt idx="12">
                  <c:v>13600</c:v>
                </c:pt>
                <c:pt idx="13">
                  <c:v>13550</c:v>
                </c:pt>
                <c:pt idx="14">
                  <c:v>13500</c:v>
                </c:pt>
                <c:pt idx="15">
                  <c:v>13150</c:v>
                </c:pt>
                <c:pt idx="16">
                  <c:v>13100</c:v>
                </c:pt>
                <c:pt idx="17">
                  <c:v>13050</c:v>
                </c:pt>
                <c:pt idx="18">
                  <c:v>12700</c:v>
                </c:pt>
                <c:pt idx="19">
                  <c:v>12650</c:v>
                </c:pt>
                <c:pt idx="20">
                  <c:v>12500</c:v>
                </c:pt>
                <c:pt idx="21">
                  <c:v>12450</c:v>
                </c:pt>
                <c:pt idx="22">
                  <c:v>11900</c:v>
                </c:pt>
                <c:pt idx="23">
                  <c:v>11550</c:v>
                </c:pt>
                <c:pt idx="24">
                  <c:v>11500</c:v>
                </c:pt>
                <c:pt idx="25">
                  <c:v>11350</c:v>
                </c:pt>
                <c:pt idx="26">
                  <c:v>11200</c:v>
                </c:pt>
                <c:pt idx="27">
                  <c:v>11050</c:v>
                </c:pt>
                <c:pt idx="28">
                  <c:v>11000</c:v>
                </c:pt>
                <c:pt idx="29">
                  <c:v>10850</c:v>
                </c:pt>
                <c:pt idx="30">
                  <c:v>10500</c:v>
                </c:pt>
                <c:pt idx="31">
                  <c:v>9750</c:v>
                </c:pt>
                <c:pt idx="32">
                  <c:v>9700</c:v>
                </c:pt>
                <c:pt idx="33">
                  <c:v>9650</c:v>
                </c:pt>
                <c:pt idx="34">
                  <c:v>9500</c:v>
                </c:pt>
                <c:pt idx="35">
                  <c:v>9350</c:v>
                </c:pt>
                <c:pt idx="36">
                  <c:v>9300</c:v>
                </c:pt>
                <c:pt idx="37">
                  <c:v>9250</c:v>
                </c:pt>
                <c:pt idx="38">
                  <c:v>8700</c:v>
                </c:pt>
                <c:pt idx="39">
                  <c:v>8350</c:v>
                </c:pt>
                <c:pt idx="40">
                  <c:v>8300</c:v>
                </c:pt>
                <c:pt idx="41">
                  <c:v>7750</c:v>
                </c:pt>
                <c:pt idx="42">
                  <c:v>7700</c:v>
                </c:pt>
                <c:pt idx="43">
                  <c:v>7550</c:v>
                </c:pt>
                <c:pt idx="44">
                  <c:v>7500</c:v>
                </c:pt>
                <c:pt idx="45">
                  <c:v>7350</c:v>
                </c:pt>
                <c:pt idx="46">
                  <c:v>7200</c:v>
                </c:pt>
                <c:pt idx="47">
                  <c:v>7050</c:v>
                </c:pt>
                <c:pt idx="48">
                  <c:v>6500</c:v>
                </c:pt>
                <c:pt idx="49">
                  <c:v>6150</c:v>
                </c:pt>
                <c:pt idx="50">
                  <c:v>6100</c:v>
                </c:pt>
                <c:pt idx="51">
                  <c:v>5550</c:v>
                </c:pt>
                <c:pt idx="52">
                  <c:v>5400</c:v>
                </c:pt>
                <c:pt idx="53">
                  <c:v>6500</c:v>
                </c:pt>
                <c:pt idx="54">
                  <c:v>6150</c:v>
                </c:pt>
                <c:pt idx="55">
                  <c:v>6100</c:v>
                </c:pt>
                <c:pt idx="56">
                  <c:v>5950</c:v>
                </c:pt>
                <c:pt idx="57">
                  <c:v>5900</c:v>
                </c:pt>
                <c:pt idx="58">
                  <c:v>5850</c:v>
                </c:pt>
                <c:pt idx="59">
                  <c:v>5500</c:v>
                </c:pt>
                <c:pt idx="60">
                  <c:v>5150</c:v>
                </c:pt>
                <c:pt idx="61">
                  <c:v>4800</c:v>
                </c:pt>
                <c:pt idx="62">
                  <c:v>4450</c:v>
                </c:pt>
                <c:pt idx="63">
                  <c:v>4400</c:v>
                </c:pt>
                <c:pt idx="64">
                  <c:v>4350</c:v>
                </c:pt>
                <c:pt idx="65">
                  <c:v>4200</c:v>
                </c:pt>
                <c:pt idx="66">
                  <c:v>3450</c:v>
                </c:pt>
                <c:pt idx="67">
                  <c:v>3400</c:v>
                </c:pt>
                <c:pt idx="68">
                  <c:v>3050</c:v>
                </c:pt>
                <c:pt idx="69">
                  <c:v>3000</c:v>
                </c:pt>
                <c:pt idx="70">
                  <c:v>2950</c:v>
                </c:pt>
                <c:pt idx="71">
                  <c:v>5450</c:v>
                </c:pt>
                <c:pt idx="72">
                  <c:v>5400</c:v>
                </c:pt>
                <c:pt idx="73">
                  <c:v>5250</c:v>
                </c:pt>
                <c:pt idx="74">
                  <c:v>5100</c:v>
                </c:pt>
                <c:pt idx="75">
                  <c:v>5050</c:v>
                </c:pt>
                <c:pt idx="76">
                  <c:v>5000</c:v>
                </c:pt>
                <c:pt idx="77">
                  <c:v>4650</c:v>
                </c:pt>
                <c:pt idx="78">
                  <c:v>4600</c:v>
                </c:pt>
                <c:pt idx="79">
                  <c:v>4550</c:v>
                </c:pt>
                <c:pt idx="80">
                  <c:v>4500</c:v>
                </c:pt>
                <c:pt idx="81">
                  <c:v>4350</c:v>
                </c:pt>
                <c:pt idx="82">
                  <c:v>4000</c:v>
                </c:pt>
                <c:pt idx="83">
                  <c:v>3650</c:v>
                </c:pt>
                <c:pt idx="84">
                  <c:v>3600</c:v>
                </c:pt>
                <c:pt idx="85">
                  <c:v>3550</c:v>
                </c:pt>
                <c:pt idx="86">
                  <c:v>3200</c:v>
                </c:pt>
                <c:pt idx="87">
                  <c:v>3150</c:v>
                </c:pt>
                <c:pt idx="88">
                  <c:v>3000</c:v>
                </c:pt>
                <c:pt idx="89">
                  <c:v>2950</c:v>
                </c:pt>
                <c:pt idx="90">
                  <c:v>4050</c:v>
                </c:pt>
                <c:pt idx="91">
                  <c:v>3900</c:v>
                </c:pt>
                <c:pt idx="92">
                  <c:v>3650</c:v>
                </c:pt>
                <c:pt idx="93">
                  <c:v>9050</c:v>
                </c:pt>
                <c:pt idx="94">
                  <c:v>8700</c:v>
                </c:pt>
                <c:pt idx="95">
                  <c:v>8650</c:v>
                </c:pt>
                <c:pt idx="96">
                  <c:v>8100</c:v>
                </c:pt>
                <c:pt idx="97">
                  <c:v>8050</c:v>
                </c:pt>
                <c:pt idx="98">
                  <c:v>7700</c:v>
                </c:pt>
                <c:pt idx="99">
                  <c:v>7650</c:v>
                </c:pt>
                <c:pt idx="100">
                  <c:v>10150</c:v>
                </c:pt>
                <c:pt idx="101">
                  <c:v>10000</c:v>
                </c:pt>
                <c:pt idx="102">
                  <c:v>9450</c:v>
                </c:pt>
                <c:pt idx="103">
                  <c:v>13350</c:v>
                </c:pt>
                <c:pt idx="104">
                  <c:v>13300</c:v>
                </c:pt>
                <c:pt idx="105">
                  <c:v>12750</c:v>
                </c:pt>
                <c:pt idx="106">
                  <c:v>15250</c:v>
                </c:pt>
                <c:pt idx="107">
                  <c:v>15200</c:v>
                </c:pt>
                <c:pt idx="108">
                  <c:v>15150</c:v>
                </c:pt>
                <c:pt idx="109">
                  <c:v>15100</c:v>
                </c:pt>
                <c:pt idx="110">
                  <c:v>14950</c:v>
                </c:pt>
                <c:pt idx="111">
                  <c:v>14900</c:v>
                </c:pt>
                <c:pt idx="112">
                  <c:v>14550</c:v>
                </c:pt>
                <c:pt idx="113">
                  <c:v>14500</c:v>
                </c:pt>
                <c:pt idx="114">
                  <c:v>14450</c:v>
                </c:pt>
                <c:pt idx="115">
                  <c:v>14400</c:v>
                </c:pt>
                <c:pt idx="116">
                  <c:v>14350</c:v>
                </c:pt>
                <c:pt idx="117">
                  <c:v>14200</c:v>
                </c:pt>
                <c:pt idx="118">
                  <c:v>14050</c:v>
                </c:pt>
                <c:pt idx="119">
                  <c:v>13900</c:v>
                </c:pt>
                <c:pt idx="120">
                  <c:v>13850</c:v>
                </c:pt>
                <c:pt idx="121">
                  <c:v>13800</c:v>
                </c:pt>
                <c:pt idx="122">
                  <c:v>17700</c:v>
                </c:pt>
                <c:pt idx="123">
                  <c:v>17650</c:v>
                </c:pt>
                <c:pt idx="124">
                  <c:v>17600</c:v>
                </c:pt>
                <c:pt idx="125">
                  <c:v>17550</c:v>
                </c:pt>
                <c:pt idx="126">
                  <c:v>17500</c:v>
                </c:pt>
                <c:pt idx="127">
                  <c:v>17350</c:v>
                </c:pt>
                <c:pt idx="128">
                  <c:v>17200</c:v>
                </c:pt>
                <c:pt idx="129">
                  <c:v>16850</c:v>
                </c:pt>
                <c:pt idx="130">
                  <c:v>16800</c:v>
                </c:pt>
                <c:pt idx="131">
                  <c:v>16750</c:v>
                </c:pt>
                <c:pt idx="132">
                  <c:v>16200</c:v>
                </c:pt>
                <c:pt idx="133">
                  <c:v>18150</c:v>
                </c:pt>
                <c:pt idx="134">
                  <c:v>18000</c:v>
                </c:pt>
                <c:pt idx="135">
                  <c:v>17950</c:v>
                </c:pt>
                <c:pt idx="136">
                  <c:v>17700</c:v>
                </c:pt>
                <c:pt idx="137">
                  <c:v>17650</c:v>
                </c:pt>
                <c:pt idx="138">
                  <c:v>17300</c:v>
                </c:pt>
                <c:pt idx="139">
                  <c:v>17250</c:v>
                </c:pt>
                <c:pt idx="140">
                  <c:v>16900</c:v>
                </c:pt>
                <c:pt idx="141">
                  <c:v>16850</c:v>
                </c:pt>
                <c:pt idx="142">
                  <c:v>16300</c:v>
                </c:pt>
                <c:pt idx="143">
                  <c:v>16050</c:v>
                </c:pt>
                <c:pt idx="144">
                  <c:v>15900</c:v>
                </c:pt>
                <c:pt idx="145">
                  <c:v>20550</c:v>
                </c:pt>
                <c:pt idx="146">
                  <c:v>20500</c:v>
                </c:pt>
                <c:pt idx="147">
                  <c:v>23850</c:v>
                </c:pt>
                <c:pt idx="148">
                  <c:v>23800</c:v>
                </c:pt>
                <c:pt idx="149">
                  <c:v>23650</c:v>
                </c:pt>
                <c:pt idx="150">
                  <c:v>23500</c:v>
                </c:pt>
                <c:pt idx="151">
                  <c:v>23450</c:v>
                </c:pt>
                <c:pt idx="152">
                  <c:v>23300</c:v>
                </c:pt>
                <c:pt idx="153">
                  <c:v>22750</c:v>
                </c:pt>
                <c:pt idx="154">
                  <c:v>22400</c:v>
                </c:pt>
                <c:pt idx="155">
                  <c:v>22350</c:v>
                </c:pt>
                <c:pt idx="156">
                  <c:v>21750</c:v>
                </c:pt>
                <c:pt idx="157">
                  <c:v>21600</c:v>
                </c:pt>
                <c:pt idx="158">
                  <c:v>21550</c:v>
                </c:pt>
                <c:pt idx="159">
                  <c:v>21500</c:v>
                </c:pt>
                <c:pt idx="160">
                  <c:v>21350</c:v>
                </c:pt>
                <c:pt idx="161">
                  <c:v>20800</c:v>
                </c:pt>
                <c:pt idx="162">
                  <c:v>20450</c:v>
                </c:pt>
                <c:pt idx="163">
                  <c:v>20400</c:v>
                </c:pt>
                <c:pt idx="164">
                  <c:v>20050</c:v>
                </c:pt>
                <c:pt idx="165">
                  <c:v>19700</c:v>
                </c:pt>
                <c:pt idx="166">
                  <c:v>21200</c:v>
                </c:pt>
                <c:pt idx="167">
                  <c:v>21050</c:v>
                </c:pt>
                <c:pt idx="168">
                  <c:v>20500</c:v>
                </c:pt>
                <c:pt idx="169">
                  <c:v>20450</c:v>
                </c:pt>
                <c:pt idx="170">
                  <c:v>19900</c:v>
                </c:pt>
                <c:pt idx="171">
                  <c:v>19750</c:v>
                </c:pt>
                <c:pt idx="172">
                  <c:v>19700</c:v>
                </c:pt>
                <c:pt idx="173">
                  <c:v>19250</c:v>
                </c:pt>
                <c:pt idx="174">
                  <c:v>19100</c:v>
                </c:pt>
                <c:pt idx="175">
                  <c:v>23600</c:v>
                </c:pt>
                <c:pt idx="176">
                  <c:v>23550</c:v>
                </c:pt>
                <c:pt idx="177">
                  <c:v>23200</c:v>
                </c:pt>
                <c:pt idx="178">
                  <c:v>23050</c:v>
                </c:pt>
                <c:pt idx="179">
                  <c:v>22700</c:v>
                </c:pt>
                <c:pt idx="180">
                  <c:v>22650</c:v>
                </c:pt>
                <c:pt idx="181">
                  <c:v>22500</c:v>
                </c:pt>
                <c:pt idx="182">
                  <c:v>21950</c:v>
                </c:pt>
                <c:pt idx="183">
                  <c:v>21900</c:v>
                </c:pt>
                <c:pt idx="184">
                  <c:v>21850</c:v>
                </c:pt>
                <c:pt idx="185">
                  <c:v>23950</c:v>
                </c:pt>
                <c:pt idx="186">
                  <c:v>23900</c:v>
                </c:pt>
                <c:pt idx="187">
                  <c:v>23850</c:v>
                </c:pt>
                <c:pt idx="188">
                  <c:v>23700</c:v>
                </c:pt>
                <c:pt idx="189">
                  <c:v>23650</c:v>
                </c:pt>
                <c:pt idx="190">
                  <c:v>26950</c:v>
                </c:pt>
                <c:pt idx="191">
                  <c:v>26900</c:v>
                </c:pt>
                <c:pt idx="192">
                  <c:v>26750</c:v>
                </c:pt>
                <c:pt idx="193">
                  <c:v>25850</c:v>
                </c:pt>
                <c:pt idx="194">
                  <c:v>25700</c:v>
                </c:pt>
                <c:pt idx="195">
                  <c:v>25650</c:v>
                </c:pt>
                <c:pt idx="196">
                  <c:v>25600</c:v>
                </c:pt>
                <c:pt idx="197">
                  <c:v>25550</c:v>
                </c:pt>
                <c:pt idx="198">
                  <c:v>25400</c:v>
                </c:pt>
                <c:pt idx="199">
                  <c:v>25350</c:v>
                </c:pt>
                <c:pt idx="200">
                  <c:v>27100</c:v>
                </c:pt>
                <c:pt idx="201">
                  <c:v>27050</c:v>
                </c:pt>
                <c:pt idx="202">
                  <c:v>26700</c:v>
                </c:pt>
                <c:pt idx="203">
                  <c:v>26650</c:v>
                </c:pt>
                <c:pt idx="204">
                  <c:v>28400</c:v>
                </c:pt>
                <c:pt idx="205">
                  <c:v>28150</c:v>
                </c:pt>
                <c:pt idx="206">
                  <c:v>28900</c:v>
                </c:pt>
                <c:pt idx="207">
                  <c:v>28550</c:v>
                </c:pt>
                <c:pt idx="208">
                  <c:v>28000</c:v>
                </c:pt>
                <c:pt idx="209">
                  <c:v>27650</c:v>
                </c:pt>
                <c:pt idx="210">
                  <c:v>26900</c:v>
                </c:pt>
                <c:pt idx="211">
                  <c:v>26850</c:v>
                </c:pt>
                <c:pt idx="212">
                  <c:v>26700</c:v>
                </c:pt>
                <c:pt idx="213">
                  <c:v>25900</c:v>
                </c:pt>
                <c:pt idx="214">
                  <c:v>25550</c:v>
                </c:pt>
                <c:pt idx="215">
                  <c:v>25400</c:v>
                </c:pt>
                <c:pt idx="216">
                  <c:v>25350</c:v>
                </c:pt>
                <c:pt idx="217">
                  <c:v>25300</c:v>
                </c:pt>
                <c:pt idx="218">
                  <c:v>25150</c:v>
                </c:pt>
                <c:pt idx="219">
                  <c:v>24800</c:v>
                </c:pt>
                <c:pt idx="220">
                  <c:v>27550</c:v>
                </c:pt>
                <c:pt idx="221">
                  <c:v>27400</c:v>
                </c:pt>
                <c:pt idx="222">
                  <c:v>27350</c:v>
                </c:pt>
                <c:pt idx="223">
                  <c:v>27300</c:v>
                </c:pt>
                <c:pt idx="224">
                  <c:v>29050</c:v>
                </c:pt>
                <c:pt idx="225">
                  <c:v>29000</c:v>
                </c:pt>
                <c:pt idx="226">
                  <c:v>31750</c:v>
                </c:pt>
                <c:pt idx="227">
                  <c:v>31700</c:v>
                </c:pt>
                <c:pt idx="228">
                  <c:v>31350</c:v>
                </c:pt>
                <c:pt idx="229">
                  <c:v>31300</c:v>
                </c:pt>
                <c:pt idx="230">
                  <c:v>31150</c:v>
                </c:pt>
                <c:pt idx="231">
                  <c:v>30800</c:v>
                </c:pt>
                <c:pt idx="232">
                  <c:v>30750</c:v>
                </c:pt>
                <c:pt idx="233">
                  <c:v>30700</c:v>
                </c:pt>
                <c:pt idx="234">
                  <c:v>30550</c:v>
                </c:pt>
                <c:pt idx="235">
                  <c:v>30400</c:v>
                </c:pt>
                <c:pt idx="236">
                  <c:v>30250</c:v>
                </c:pt>
                <c:pt idx="237">
                  <c:v>29900</c:v>
                </c:pt>
                <c:pt idx="238">
                  <c:v>29350</c:v>
                </c:pt>
                <c:pt idx="239">
                  <c:v>29300</c:v>
                </c:pt>
                <c:pt idx="240">
                  <c:v>29250</c:v>
                </c:pt>
                <c:pt idx="241">
                  <c:v>29200</c:v>
                </c:pt>
                <c:pt idx="242">
                  <c:v>28950</c:v>
                </c:pt>
                <c:pt idx="243">
                  <c:v>28900</c:v>
                </c:pt>
                <c:pt idx="244">
                  <c:v>28850</c:v>
                </c:pt>
                <c:pt idx="245">
                  <c:v>28500</c:v>
                </c:pt>
                <c:pt idx="246">
                  <c:v>28450</c:v>
                </c:pt>
                <c:pt idx="247">
                  <c:v>28400</c:v>
                </c:pt>
                <c:pt idx="248">
                  <c:v>28250</c:v>
                </c:pt>
                <c:pt idx="249">
                  <c:v>27900</c:v>
                </c:pt>
                <c:pt idx="250">
                  <c:v>27350</c:v>
                </c:pt>
                <c:pt idx="251">
                  <c:v>27200</c:v>
                </c:pt>
                <c:pt idx="252">
                  <c:v>27050</c:v>
                </c:pt>
                <c:pt idx="253">
                  <c:v>27000</c:v>
                </c:pt>
                <c:pt idx="254">
                  <c:v>26850</c:v>
                </c:pt>
                <c:pt idx="255">
                  <c:v>26500</c:v>
                </c:pt>
                <c:pt idx="256">
                  <c:v>26150</c:v>
                </c:pt>
                <c:pt idx="257">
                  <c:v>26100</c:v>
                </c:pt>
                <c:pt idx="258">
                  <c:v>26050</c:v>
                </c:pt>
                <c:pt idx="259">
                  <c:v>25900</c:v>
                </c:pt>
                <c:pt idx="260">
                  <c:v>27150</c:v>
                </c:pt>
                <c:pt idx="261">
                  <c:v>27100</c:v>
                </c:pt>
                <c:pt idx="262">
                  <c:v>28850</c:v>
                </c:pt>
                <c:pt idx="263">
                  <c:v>28500</c:v>
                </c:pt>
                <c:pt idx="264">
                  <c:v>28350</c:v>
                </c:pt>
                <c:pt idx="265">
                  <c:v>28200</c:v>
                </c:pt>
                <c:pt idx="266">
                  <c:v>27950</c:v>
                </c:pt>
                <c:pt idx="267">
                  <c:v>27900</c:v>
                </c:pt>
                <c:pt idx="268">
                  <c:v>27850</c:v>
                </c:pt>
                <c:pt idx="269">
                  <c:v>27700</c:v>
                </c:pt>
                <c:pt idx="270">
                  <c:v>29450</c:v>
                </c:pt>
                <c:pt idx="271">
                  <c:v>29300</c:v>
                </c:pt>
                <c:pt idx="272">
                  <c:v>29150</c:v>
                </c:pt>
                <c:pt idx="273">
                  <c:v>28800</c:v>
                </c:pt>
                <c:pt idx="274">
                  <c:v>28750</c:v>
                </c:pt>
                <c:pt idx="275">
                  <c:v>28400</c:v>
                </c:pt>
                <c:pt idx="276">
                  <c:v>28350</c:v>
                </c:pt>
                <c:pt idx="277">
                  <c:v>29100</c:v>
                </c:pt>
                <c:pt idx="278">
                  <c:v>28950</c:v>
                </c:pt>
                <c:pt idx="279">
                  <c:v>28900</c:v>
                </c:pt>
                <c:pt idx="280">
                  <c:v>28550</c:v>
                </c:pt>
                <c:pt idx="281">
                  <c:v>28500</c:v>
                </c:pt>
                <c:pt idx="282">
                  <c:v>28450</c:v>
                </c:pt>
                <c:pt idx="283">
                  <c:v>28400</c:v>
                </c:pt>
                <c:pt idx="284">
                  <c:v>28250</c:v>
                </c:pt>
                <c:pt idx="285">
                  <c:v>27900</c:v>
                </c:pt>
                <c:pt idx="286">
                  <c:v>31650</c:v>
                </c:pt>
                <c:pt idx="287">
                  <c:v>31600</c:v>
                </c:pt>
                <c:pt idx="288">
                  <c:v>31550</c:v>
                </c:pt>
                <c:pt idx="289">
                  <c:v>31500</c:v>
                </c:pt>
                <c:pt idx="290">
                  <c:v>31350</c:v>
                </c:pt>
                <c:pt idx="291">
                  <c:v>33100</c:v>
                </c:pt>
                <c:pt idx="292">
                  <c:v>33050</c:v>
                </c:pt>
                <c:pt idx="293">
                  <c:v>33000</c:v>
                </c:pt>
                <c:pt idx="294">
                  <c:v>32950</c:v>
                </c:pt>
                <c:pt idx="295">
                  <c:v>32800</c:v>
                </c:pt>
                <c:pt idx="296">
                  <c:v>34050</c:v>
                </c:pt>
                <c:pt idx="297">
                  <c:v>34000</c:v>
                </c:pt>
                <c:pt idx="298">
                  <c:v>33400</c:v>
                </c:pt>
                <c:pt idx="299">
                  <c:v>33250</c:v>
                </c:pt>
                <c:pt idx="300">
                  <c:v>33200</c:v>
                </c:pt>
                <c:pt idx="301">
                  <c:v>33050</c:v>
                </c:pt>
                <c:pt idx="302">
                  <c:v>33000</c:v>
                </c:pt>
                <c:pt idx="303">
                  <c:v>36800</c:v>
                </c:pt>
                <c:pt idx="304">
                  <c:v>39000</c:v>
                </c:pt>
                <c:pt idx="305">
                  <c:v>38650</c:v>
                </c:pt>
                <c:pt idx="306">
                  <c:v>39250</c:v>
                </c:pt>
                <c:pt idx="307">
                  <c:v>39200</c:v>
                </c:pt>
                <c:pt idx="308">
                  <c:v>39150</c:v>
                </c:pt>
                <c:pt idx="309">
                  <c:v>39000</c:v>
                </c:pt>
                <c:pt idx="310">
                  <c:v>38950</c:v>
                </c:pt>
                <c:pt idx="311">
                  <c:v>39550</c:v>
                </c:pt>
                <c:pt idx="312">
                  <c:v>39000</c:v>
                </c:pt>
                <c:pt idx="313">
                  <c:v>38650</c:v>
                </c:pt>
                <c:pt idx="314">
                  <c:v>38500</c:v>
                </c:pt>
                <c:pt idx="315">
                  <c:v>38450</c:v>
                </c:pt>
                <c:pt idx="316">
                  <c:v>38300</c:v>
                </c:pt>
                <c:pt idx="317">
                  <c:v>38250</c:v>
                </c:pt>
                <c:pt idx="318">
                  <c:v>37900</c:v>
                </c:pt>
                <c:pt idx="319">
                  <c:v>37850</c:v>
                </c:pt>
                <c:pt idx="320">
                  <c:v>37800</c:v>
                </c:pt>
                <c:pt idx="321">
                  <c:v>37650</c:v>
                </c:pt>
                <c:pt idx="322">
                  <c:v>37300</c:v>
                </c:pt>
                <c:pt idx="323">
                  <c:v>36750</c:v>
                </c:pt>
                <c:pt idx="324">
                  <c:v>36600</c:v>
                </c:pt>
                <c:pt idx="325">
                  <c:v>38000</c:v>
                </c:pt>
                <c:pt idx="326">
                  <c:v>37750</c:v>
                </c:pt>
                <c:pt idx="327">
                  <c:v>37700</c:v>
                </c:pt>
                <c:pt idx="328">
                  <c:v>37650</c:v>
                </c:pt>
                <c:pt idx="329">
                  <c:v>38250</c:v>
                </c:pt>
                <c:pt idx="330">
                  <c:v>38200</c:v>
                </c:pt>
                <c:pt idx="331">
                  <c:v>38050</c:v>
                </c:pt>
                <c:pt idx="332">
                  <c:v>40250</c:v>
                </c:pt>
                <c:pt idx="333">
                  <c:v>40200</c:v>
                </c:pt>
                <c:pt idx="334">
                  <c:v>40150</c:v>
                </c:pt>
                <c:pt idx="335">
                  <c:v>39800</c:v>
                </c:pt>
                <c:pt idx="336">
                  <c:v>39650</c:v>
                </c:pt>
                <c:pt idx="337">
                  <c:v>41850</c:v>
                </c:pt>
                <c:pt idx="338">
                  <c:v>41800</c:v>
                </c:pt>
                <c:pt idx="339">
                  <c:v>41750</c:v>
                </c:pt>
                <c:pt idx="340">
                  <c:v>41700</c:v>
                </c:pt>
                <c:pt idx="341">
                  <c:v>41550</c:v>
                </c:pt>
                <c:pt idx="342">
                  <c:v>41200</c:v>
                </c:pt>
                <c:pt idx="343">
                  <c:v>41150</c:v>
                </c:pt>
                <c:pt idx="344">
                  <c:v>42550</c:v>
                </c:pt>
                <c:pt idx="345">
                  <c:v>42500</c:v>
                </c:pt>
                <c:pt idx="346">
                  <c:v>42250</c:v>
                </c:pt>
                <c:pt idx="347">
                  <c:v>42200</c:v>
                </c:pt>
                <c:pt idx="348">
                  <c:v>42150</c:v>
                </c:pt>
                <c:pt idx="349">
                  <c:v>41600</c:v>
                </c:pt>
                <c:pt idx="350">
                  <c:v>41250</c:v>
                </c:pt>
                <c:pt idx="351">
                  <c:v>42250</c:v>
                </c:pt>
                <c:pt idx="352">
                  <c:v>42200</c:v>
                </c:pt>
                <c:pt idx="353">
                  <c:v>42150</c:v>
                </c:pt>
                <c:pt idx="354">
                  <c:v>42000</c:v>
                </c:pt>
                <c:pt idx="355">
                  <c:v>43400</c:v>
                </c:pt>
                <c:pt idx="356">
                  <c:v>43250</c:v>
                </c:pt>
                <c:pt idx="357">
                  <c:v>43200</c:v>
                </c:pt>
                <c:pt idx="358">
                  <c:v>43150</c:v>
                </c:pt>
                <c:pt idx="359">
                  <c:v>44550</c:v>
                </c:pt>
                <c:pt idx="360">
                  <c:v>44200</c:v>
                </c:pt>
                <c:pt idx="361">
                  <c:v>44050</c:v>
                </c:pt>
                <c:pt idx="362">
                  <c:v>44000</c:v>
                </c:pt>
                <c:pt idx="363">
                  <c:v>45400</c:v>
                </c:pt>
                <c:pt idx="364">
                  <c:v>45050</c:v>
                </c:pt>
                <c:pt idx="365">
                  <c:v>45000</c:v>
                </c:pt>
                <c:pt idx="366">
                  <c:v>44850</c:v>
                </c:pt>
                <c:pt idx="367">
                  <c:v>44500</c:v>
                </c:pt>
                <c:pt idx="368">
                  <c:v>44150</c:v>
                </c:pt>
                <c:pt idx="369">
                  <c:v>44000</c:v>
                </c:pt>
                <c:pt idx="370">
                  <c:v>45400</c:v>
                </c:pt>
                <c:pt idx="371">
                  <c:v>45150</c:v>
                </c:pt>
                <c:pt idx="372">
                  <c:v>44550</c:v>
                </c:pt>
                <c:pt idx="373">
                  <c:v>44500</c:v>
                </c:pt>
                <c:pt idx="374">
                  <c:v>44450</c:v>
                </c:pt>
                <c:pt idx="375">
                  <c:v>44300</c:v>
                </c:pt>
                <c:pt idx="376">
                  <c:v>44250</c:v>
                </c:pt>
                <c:pt idx="377">
                  <c:v>44200</c:v>
                </c:pt>
                <c:pt idx="378">
                  <c:v>44150</c:v>
                </c:pt>
                <c:pt idx="379">
                  <c:v>45200</c:v>
                </c:pt>
                <c:pt idx="380">
                  <c:v>47600</c:v>
                </c:pt>
                <c:pt idx="381">
                  <c:v>47450</c:v>
                </c:pt>
                <c:pt idx="382">
                  <c:v>47200</c:v>
                </c:pt>
                <c:pt idx="383">
                  <c:v>46650</c:v>
                </c:pt>
                <c:pt idx="384">
                  <c:v>47750</c:v>
                </c:pt>
                <c:pt idx="385">
                  <c:v>47600</c:v>
                </c:pt>
                <c:pt idx="386">
                  <c:v>47250</c:v>
                </c:pt>
                <c:pt idx="387">
                  <c:v>47200</c:v>
                </c:pt>
                <c:pt idx="388">
                  <c:v>47050</c:v>
                </c:pt>
                <c:pt idx="389">
                  <c:v>47000</c:v>
                </c:pt>
                <c:pt idx="390">
                  <c:v>46850</c:v>
                </c:pt>
                <c:pt idx="391">
                  <c:v>46700</c:v>
                </c:pt>
                <c:pt idx="392">
                  <c:v>47800</c:v>
                </c:pt>
                <c:pt idx="393">
                  <c:v>48100</c:v>
                </c:pt>
                <c:pt idx="394">
                  <c:v>47950</c:v>
                </c:pt>
                <c:pt idx="395">
                  <c:v>49050</c:v>
                </c:pt>
                <c:pt idx="396">
                  <c:v>49000</c:v>
                </c:pt>
                <c:pt idx="397">
                  <c:v>48850</c:v>
                </c:pt>
                <c:pt idx="398">
                  <c:v>49950</c:v>
                </c:pt>
                <c:pt idx="399">
                  <c:v>49600</c:v>
                </c:pt>
                <c:pt idx="400">
                  <c:v>49350</c:v>
                </c:pt>
                <c:pt idx="401">
                  <c:v>49300</c:v>
                </c:pt>
                <c:pt idx="402">
                  <c:v>48950</c:v>
                </c:pt>
                <c:pt idx="403">
                  <c:v>48800</c:v>
                </c:pt>
                <c:pt idx="404">
                  <c:v>49900</c:v>
                </c:pt>
                <c:pt idx="405">
                  <c:v>50600</c:v>
                </c:pt>
                <c:pt idx="406">
                  <c:v>50450</c:v>
                </c:pt>
                <c:pt idx="407">
                  <c:v>50400</c:v>
                </c:pt>
                <c:pt idx="408">
                  <c:v>50350</c:v>
                </c:pt>
                <c:pt idx="409">
                  <c:v>50200</c:v>
                </c:pt>
                <c:pt idx="410">
                  <c:v>50150</c:v>
                </c:pt>
                <c:pt idx="411">
                  <c:v>50000</c:v>
                </c:pt>
                <c:pt idx="412">
                  <c:v>49850</c:v>
                </c:pt>
                <c:pt idx="413">
                  <c:v>49500</c:v>
                </c:pt>
                <c:pt idx="414">
                  <c:v>48950</c:v>
                </c:pt>
                <c:pt idx="415">
                  <c:v>49450</c:v>
                </c:pt>
                <c:pt idx="416">
                  <c:v>51350</c:v>
                </c:pt>
                <c:pt idx="417">
                  <c:v>51300</c:v>
                </c:pt>
                <c:pt idx="418">
                  <c:v>51800</c:v>
                </c:pt>
                <c:pt idx="419">
                  <c:v>51450</c:v>
                </c:pt>
                <c:pt idx="420">
                  <c:v>51750</c:v>
                </c:pt>
                <c:pt idx="421">
                  <c:v>51600</c:v>
                </c:pt>
                <c:pt idx="422">
                  <c:v>51550</c:v>
                </c:pt>
                <c:pt idx="423">
                  <c:v>51850</c:v>
                </c:pt>
                <c:pt idx="424">
                  <c:v>51600</c:v>
                </c:pt>
                <c:pt idx="425">
                  <c:v>51550</c:v>
                </c:pt>
                <c:pt idx="426">
                  <c:v>52250</c:v>
                </c:pt>
                <c:pt idx="427">
                  <c:v>52000</c:v>
                </c:pt>
                <c:pt idx="428">
                  <c:v>51950</c:v>
                </c:pt>
                <c:pt idx="429">
                  <c:v>51900</c:v>
                </c:pt>
                <c:pt idx="430">
                  <c:v>51650</c:v>
                </c:pt>
                <c:pt idx="431">
                  <c:v>51300</c:v>
                </c:pt>
                <c:pt idx="432">
                  <c:v>51250</c:v>
                </c:pt>
                <c:pt idx="433">
                  <c:v>51000</c:v>
                </c:pt>
                <c:pt idx="434">
                  <c:v>50950</c:v>
                </c:pt>
                <c:pt idx="435">
                  <c:v>51650</c:v>
                </c:pt>
                <c:pt idx="436">
                  <c:v>51500</c:v>
                </c:pt>
                <c:pt idx="437">
                  <c:v>51450</c:v>
                </c:pt>
                <c:pt idx="438">
                  <c:v>51300</c:v>
                </c:pt>
                <c:pt idx="439">
                  <c:v>51050</c:v>
                </c:pt>
                <c:pt idx="440">
                  <c:v>51000</c:v>
                </c:pt>
                <c:pt idx="441">
                  <c:v>50950</c:v>
                </c:pt>
                <c:pt idx="442">
                  <c:v>51250</c:v>
                </c:pt>
                <c:pt idx="443">
                  <c:v>51200</c:v>
                </c:pt>
                <c:pt idx="444">
                  <c:v>51150</c:v>
                </c:pt>
                <c:pt idx="445">
                  <c:v>51000</c:v>
                </c:pt>
                <c:pt idx="446">
                  <c:v>50950</c:v>
                </c:pt>
                <c:pt idx="447">
                  <c:v>50900</c:v>
                </c:pt>
                <c:pt idx="448">
                  <c:v>50650</c:v>
                </c:pt>
                <c:pt idx="449">
                  <c:v>50100</c:v>
                </c:pt>
                <c:pt idx="450">
                  <c:v>50400</c:v>
                </c:pt>
                <c:pt idx="451">
                  <c:v>50250</c:v>
                </c:pt>
                <c:pt idx="452">
                  <c:v>49900</c:v>
                </c:pt>
                <c:pt idx="453">
                  <c:v>49850</c:v>
                </c:pt>
                <c:pt idx="454">
                  <c:v>49700</c:v>
                </c:pt>
                <c:pt idx="455">
                  <c:v>49650</c:v>
                </c:pt>
                <c:pt idx="456">
                  <c:v>49600</c:v>
                </c:pt>
                <c:pt idx="457">
                  <c:v>49350</c:v>
                </c:pt>
                <c:pt idx="458">
                  <c:v>50450</c:v>
                </c:pt>
                <c:pt idx="459">
                  <c:v>50400</c:v>
                </c:pt>
                <c:pt idx="460">
                  <c:v>50250</c:v>
                </c:pt>
                <c:pt idx="461">
                  <c:v>49900</c:v>
                </c:pt>
                <c:pt idx="462">
                  <c:v>49750</c:v>
                </c:pt>
                <c:pt idx="463">
                  <c:v>50250</c:v>
                </c:pt>
                <c:pt idx="464">
                  <c:v>50200</c:v>
                </c:pt>
                <c:pt idx="465">
                  <c:v>50150</c:v>
                </c:pt>
                <c:pt idx="466">
                  <c:v>50000</c:v>
                </c:pt>
                <c:pt idx="467">
                  <c:v>50700</c:v>
                </c:pt>
                <c:pt idx="468">
                  <c:v>51000</c:v>
                </c:pt>
                <c:pt idx="469">
                  <c:v>50850</c:v>
                </c:pt>
                <c:pt idx="470">
                  <c:v>50800</c:v>
                </c:pt>
                <c:pt idx="471">
                  <c:v>50750</c:v>
                </c:pt>
                <c:pt idx="472">
                  <c:v>50500</c:v>
                </c:pt>
                <c:pt idx="473">
                  <c:v>50150</c:v>
                </c:pt>
                <c:pt idx="474">
                  <c:v>49600</c:v>
                </c:pt>
                <c:pt idx="475">
                  <c:v>50100</c:v>
                </c:pt>
                <c:pt idx="476">
                  <c:v>50050</c:v>
                </c:pt>
                <c:pt idx="477">
                  <c:v>50750</c:v>
                </c:pt>
                <c:pt idx="478">
                  <c:v>51450</c:v>
                </c:pt>
                <c:pt idx="479">
                  <c:v>51400</c:v>
                </c:pt>
                <c:pt idx="480">
                  <c:v>51250</c:v>
                </c:pt>
                <c:pt idx="481">
                  <c:v>51950</c:v>
                </c:pt>
                <c:pt idx="482">
                  <c:v>52650</c:v>
                </c:pt>
                <c:pt idx="483">
                  <c:v>52600</c:v>
                </c:pt>
                <c:pt idx="484">
                  <c:v>52450</c:v>
                </c:pt>
                <c:pt idx="485">
                  <c:v>52400</c:v>
                </c:pt>
                <c:pt idx="486">
                  <c:v>52350</c:v>
                </c:pt>
                <c:pt idx="487">
                  <c:v>52200</c:v>
                </c:pt>
                <c:pt idx="488">
                  <c:v>51850</c:v>
                </c:pt>
                <c:pt idx="489">
                  <c:v>51800</c:v>
                </c:pt>
                <c:pt idx="490">
                  <c:v>51650</c:v>
                </c:pt>
                <c:pt idx="491">
                  <c:v>51600</c:v>
                </c:pt>
                <c:pt idx="492">
                  <c:v>51550</c:v>
                </c:pt>
                <c:pt idx="493">
                  <c:v>52050</c:v>
                </c:pt>
                <c:pt idx="494">
                  <c:v>53150</c:v>
                </c:pt>
                <c:pt idx="495">
                  <c:v>53450</c:v>
                </c:pt>
                <c:pt idx="496">
                  <c:v>53300</c:v>
                </c:pt>
                <c:pt idx="497">
                  <c:v>53250</c:v>
                </c:pt>
                <c:pt idx="498">
                  <c:v>53200</c:v>
                </c:pt>
                <c:pt idx="499">
                  <c:v>53700</c:v>
                </c:pt>
                <c:pt idx="500">
                  <c:v>53650</c:v>
                </c:pt>
                <c:pt idx="501">
                  <c:v>53300</c:v>
                </c:pt>
                <c:pt idx="502">
                  <c:v>53150</c:v>
                </c:pt>
                <c:pt idx="503">
                  <c:v>53100</c:v>
                </c:pt>
                <c:pt idx="504">
                  <c:v>53050</c:v>
                </c:pt>
                <c:pt idx="505">
                  <c:v>52900</c:v>
                </c:pt>
                <c:pt idx="506">
                  <c:v>54000</c:v>
                </c:pt>
                <c:pt idx="507">
                  <c:v>53950</c:v>
                </c:pt>
                <c:pt idx="508">
                  <c:v>54250</c:v>
                </c:pt>
                <c:pt idx="509">
                  <c:v>55350</c:v>
                </c:pt>
                <c:pt idx="510">
                  <c:v>56050</c:v>
                </c:pt>
                <c:pt idx="511">
                  <c:v>55700</c:v>
                </c:pt>
                <c:pt idx="512">
                  <c:v>55650</c:v>
                </c:pt>
                <c:pt idx="513">
                  <c:v>55500</c:v>
                </c:pt>
                <c:pt idx="514">
                  <c:v>55250</c:v>
                </c:pt>
                <c:pt idx="515">
                  <c:v>54900</c:v>
                </c:pt>
                <c:pt idx="516">
                  <c:v>54850</c:v>
                </c:pt>
                <c:pt idx="517">
                  <c:v>55750</c:v>
                </c:pt>
                <c:pt idx="518">
                  <c:v>55400</c:v>
                </c:pt>
                <c:pt idx="519">
                  <c:v>55350</c:v>
                </c:pt>
                <c:pt idx="520">
                  <c:v>55200</c:v>
                </c:pt>
                <c:pt idx="521">
                  <c:v>55900</c:v>
                </c:pt>
                <c:pt idx="522">
                  <c:v>55750</c:v>
                </c:pt>
                <c:pt idx="523">
                  <c:v>55500</c:v>
                </c:pt>
                <c:pt idx="524">
                  <c:v>55150</c:v>
                </c:pt>
                <c:pt idx="525">
                  <c:v>55000</c:v>
                </c:pt>
                <c:pt idx="526">
                  <c:v>54850</c:v>
                </c:pt>
                <c:pt idx="527">
                  <c:v>54800</c:v>
                </c:pt>
                <c:pt idx="528">
                  <c:v>55100</c:v>
                </c:pt>
                <c:pt idx="529">
                  <c:v>55400</c:v>
                </c:pt>
                <c:pt idx="530">
                  <c:v>55350</c:v>
                </c:pt>
                <c:pt idx="531">
                  <c:v>55300</c:v>
                </c:pt>
                <c:pt idx="532">
                  <c:v>55150</c:v>
                </c:pt>
                <c:pt idx="533">
                  <c:v>54800</c:v>
                </c:pt>
                <c:pt idx="534">
                  <c:v>54750</c:v>
                </c:pt>
                <c:pt idx="535">
                  <c:v>55050</c:v>
                </c:pt>
                <c:pt idx="536">
                  <c:v>55000</c:v>
                </c:pt>
                <c:pt idx="537">
                  <c:v>55700</c:v>
                </c:pt>
                <c:pt idx="538">
                  <c:v>56000</c:v>
                </c:pt>
                <c:pt idx="539">
                  <c:v>55250</c:v>
                </c:pt>
                <c:pt idx="540">
                  <c:v>55100</c:v>
                </c:pt>
                <c:pt idx="541">
                  <c:v>54950</c:v>
                </c:pt>
                <c:pt idx="542">
                  <c:v>54600</c:v>
                </c:pt>
                <c:pt idx="543">
                  <c:v>54550</c:v>
                </c:pt>
                <c:pt idx="544">
                  <c:v>54400</c:v>
                </c:pt>
                <c:pt idx="545">
                  <c:v>54350</c:v>
                </c:pt>
                <c:pt idx="546">
                  <c:v>54300</c:v>
                </c:pt>
                <c:pt idx="547">
                  <c:v>54050</c:v>
                </c:pt>
                <c:pt idx="548">
                  <c:v>54000</c:v>
                </c:pt>
                <c:pt idx="549">
                  <c:v>53950</c:v>
                </c:pt>
                <c:pt idx="550">
                  <c:v>53800</c:v>
                </c:pt>
                <c:pt idx="551">
                  <c:v>53250</c:v>
                </c:pt>
                <c:pt idx="552">
                  <c:v>53200</c:v>
                </c:pt>
                <c:pt idx="553">
                  <c:v>52950</c:v>
                </c:pt>
                <c:pt idx="554">
                  <c:v>52400</c:v>
                </c:pt>
                <c:pt idx="555">
                  <c:v>52350</c:v>
                </c:pt>
                <c:pt idx="556">
                  <c:v>52200</c:v>
                </c:pt>
                <c:pt idx="557">
                  <c:v>52150</c:v>
                </c:pt>
                <c:pt idx="558">
                  <c:v>52100</c:v>
                </c:pt>
                <c:pt idx="559">
                  <c:v>51850</c:v>
                </c:pt>
                <c:pt idx="560">
                  <c:v>51800</c:v>
                </c:pt>
                <c:pt idx="561">
                  <c:v>51750</c:v>
                </c:pt>
                <c:pt idx="562">
                  <c:v>51600</c:v>
                </c:pt>
                <c:pt idx="563">
                  <c:v>51550</c:v>
                </c:pt>
                <c:pt idx="564">
                  <c:v>51400</c:v>
                </c:pt>
                <c:pt idx="565">
                  <c:v>52100</c:v>
                </c:pt>
                <c:pt idx="566">
                  <c:v>51750</c:v>
                </c:pt>
                <c:pt idx="567">
                  <c:v>51700</c:v>
                </c:pt>
                <c:pt idx="568">
                  <c:v>51550</c:v>
                </c:pt>
                <c:pt idx="569">
                  <c:v>51200</c:v>
                </c:pt>
                <c:pt idx="570">
                  <c:v>50850</c:v>
                </c:pt>
                <c:pt idx="571">
                  <c:v>51350</c:v>
                </c:pt>
                <c:pt idx="572">
                  <c:v>52050</c:v>
                </c:pt>
                <c:pt idx="573">
                  <c:v>51900</c:v>
                </c:pt>
                <c:pt idx="574">
                  <c:v>51750</c:v>
                </c:pt>
                <c:pt idx="575">
                  <c:v>52850</c:v>
                </c:pt>
                <c:pt idx="576">
                  <c:v>52500</c:v>
                </c:pt>
                <c:pt idx="577">
                  <c:v>52350</c:v>
                </c:pt>
                <c:pt idx="578">
                  <c:v>52000</c:v>
                </c:pt>
                <c:pt idx="579">
                  <c:v>51950</c:v>
                </c:pt>
                <c:pt idx="580">
                  <c:v>51800</c:v>
                </c:pt>
                <c:pt idx="581">
                  <c:v>51450</c:v>
                </c:pt>
                <c:pt idx="582">
                  <c:v>51300</c:v>
                </c:pt>
                <c:pt idx="583">
                  <c:v>52000</c:v>
                </c:pt>
                <c:pt idx="584">
                  <c:v>51950</c:v>
                </c:pt>
                <c:pt idx="585">
                  <c:v>51800</c:v>
                </c:pt>
                <c:pt idx="586">
                  <c:v>51550</c:v>
                </c:pt>
                <c:pt idx="587">
                  <c:v>51500</c:v>
                </c:pt>
                <c:pt idx="588">
                  <c:v>51450</c:v>
                </c:pt>
                <c:pt idx="589">
                  <c:v>51950</c:v>
                </c:pt>
                <c:pt idx="590">
                  <c:v>51600</c:v>
                </c:pt>
                <c:pt idx="591">
                  <c:v>51550</c:v>
                </c:pt>
                <c:pt idx="592">
                  <c:v>51400</c:v>
                </c:pt>
                <c:pt idx="593">
                  <c:v>51050</c:v>
                </c:pt>
                <c:pt idx="594">
                  <c:v>50900</c:v>
                </c:pt>
                <c:pt idx="595">
                  <c:v>50750</c:v>
                </c:pt>
                <c:pt idx="596">
                  <c:v>51450</c:v>
                </c:pt>
                <c:pt idx="597">
                  <c:v>51400</c:v>
                </c:pt>
                <c:pt idx="598">
                  <c:v>51250</c:v>
                </c:pt>
                <c:pt idx="599">
                  <c:v>51200</c:v>
                </c:pt>
                <c:pt idx="600">
                  <c:v>51150</c:v>
                </c:pt>
                <c:pt idx="601">
                  <c:v>51000</c:v>
                </c:pt>
                <c:pt idx="602">
                  <c:v>50950</c:v>
                </c:pt>
                <c:pt idx="603">
                  <c:v>50900</c:v>
                </c:pt>
                <c:pt idx="604">
                  <c:v>51400</c:v>
                </c:pt>
                <c:pt idx="605">
                  <c:v>51350</c:v>
                </c:pt>
                <c:pt idx="606">
                  <c:v>51300</c:v>
                </c:pt>
                <c:pt idx="607">
                  <c:v>51050</c:v>
                </c:pt>
                <c:pt idx="608">
                  <c:v>50500</c:v>
                </c:pt>
                <c:pt idx="609">
                  <c:v>50150</c:v>
                </c:pt>
                <c:pt idx="610">
                  <c:v>49900</c:v>
                </c:pt>
                <c:pt idx="611">
                  <c:v>49350</c:v>
                </c:pt>
                <c:pt idx="612">
                  <c:v>49300</c:v>
                </c:pt>
                <c:pt idx="613">
                  <c:v>49800</c:v>
                </c:pt>
                <c:pt idx="614">
                  <c:v>49750</c:v>
                </c:pt>
                <c:pt idx="615">
                  <c:v>49700</c:v>
                </c:pt>
                <c:pt idx="616">
                  <c:v>50000</c:v>
                </c:pt>
                <c:pt idx="617">
                  <c:v>49950</c:v>
                </c:pt>
                <c:pt idx="618">
                  <c:v>49900</c:v>
                </c:pt>
                <c:pt idx="619">
                  <c:v>50600</c:v>
                </c:pt>
                <c:pt idx="620">
                  <c:v>50250</c:v>
                </c:pt>
                <c:pt idx="621">
                  <c:v>50100</c:v>
                </c:pt>
                <c:pt idx="622">
                  <c:v>49950</c:v>
                </c:pt>
                <c:pt idx="623">
                  <c:v>49600</c:v>
                </c:pt>
                <c:pt idx="624">
                  <c:v>49450</c:v>
                </c:pt>
                <c:pt idx="625">
                  <c:v>49950</c:v>
                </c:pt>
                <c:pt idx="626">
                  <c:v>49900</c:v>
                </c:pt>
                <c:pt idx="627">
                  <c:v>49750</c:v>
                </c:pt>
                <c:pt idx="628">
                  <c:v>49600</c:v>
                </c:pt>
                <c:pt idx="629">
                  <c:v>49250</c:v>
                </c:pt>
                <c:pt idx="630">
                  <c:v>49200</c:v>
                </c:pt>
                <c:pt idx="631">
                  <c:v>49050</c:v>
                </c:pt>
                <c:pt idx="632">
                  <c:v>49000</c:v>
                </c:pt>
                <c:pt idx="633">
                  <c:v>48950</c:v>
                </c:pt>
                <c:pt idx="634">
                  <c:v>48800</c:v>
                </c:pt>
                <c:pt idx="635">
                  <c:v>48450</c:v>
                </c:pt>
                <c:pt idx="636">
                  <c:v>48400</c:v>
                </c:pt>
                <c:pt idx="637">
                  <c:v>48150</c:v>
                </c:pt>
                <c:pt idx="638">
                  <c:v>48100</c:v>
                </c:pt>
                <c:pt idx="639">
                  <c:v>47750</c:v>
                </c:pt>
                <c:pt idx="640">
                  <c:v>47600</c:v>
                </c:pt>
                <c:pt idx="641">
                  <c:v>47250</c:v>
                </c:pt>
                <c:pt idx="642">
                  <c:v>47100</c:v>
                </c:pt>
                <c:pt idx="643">
                  <c:v>46950</c:v>
                </c:pt>
                <c:pt idx="644">
                  <c:v>48450</c:v>
                </c:pt>
                <c:pt idx="645">
                  <c:v>49150</c:v>
                </c:pt>
                <c:pt idx="646">
                  <c:v>49000</c:v>
                </c:pt>
                <c:pt idx="647">
                  <c:v>50100</c:v>
                </c:pt>
                <c:pt idx="648">
                  <c:v>50050</c:v>
                </c:pt>
                <c:pt idx="649">
                  <c:v>50550</c:v>
                </c:pt>
                <c:pt idx="650">
                  <c:v>50000</c:v>
                </c:pt>
                <c:pt idx="651">
                  <c:v>49950</c:v>
                </c:pt>
                <c:pt idx="652">
                  <c:v>49800</c:v>
                </c:pt>
                <c:pt idx="653">
                  <c:v>49450</c:v>
                </c:pt>
                <c:pt idx="654">
                  <c:v>49300</c:v>
                </c:pt>
                <c:pt idx="655">
                  <c:v>49150</c:v>
                </c:pt>
                <c:pt idx="656">
                  <c:v>49100</c:v>
                </c:pt>
                <c:pt idx="657">
                  <c:v>48950</c:v>
                </c:pt>
                <c:pt idx="658">
                  <c:v>48800</c:v>
                </c:pt>
                <c:pt idx="659">
                  <c:v>48750</c:v>
                </c:pt>
                <c:pt idx="660">
                  <c:v>48700</c:v>
                </c:pt>
                <c:pt idx="661">
                  <c:v>48550</c:v>
                </c:pt>
                <c:pt idx="662">
                  <c:v>48200</c:v>
                </c:pt>
                <c:pt idx="663">
                  <c:v>48500</c:v>
                </c:pt>
                <c:pt idx="664">
                  <c:v>48350</c:v>
                </c:pt>
                <c:pt idx="665">
                  <c:v>48000</c:v>
                </c:pt>
                <c:pt idx="666">
                  <c:v>47950</c:v>
                </c:pt>
                <c:pt idx="667">
                  <c:v>47800</c:v>
                </c:pt>
                <c:pt idx="668">
                  <c:v>47750</c:v>
                </c:pt>
                <c:pt idx="669">
                  <c:v>47600</c:v>
                </c:pt>
                <c:pt idx="670">
                  <c:v>47350</c:v>
                </c:pt>
                <c:pt idx="671">
                  <c:v>47300</c:v>
                </c:pt>
                <c:pt idx="672">
                  <c:v>47150</c:v>
                </c:pt>
                <c:pt idx="673">
                  <c:v>47000</c:v>
                </c:pt>
                <c:pt idx="674">
                  <c:v>46950</c:v>
                </c:pt>
                <c:pt idx="675">
                  <c:v>46900</c:v>
                </c:pt>
                <c:pt idx="676">
                  <c:v>46750</c:v>
                </c:pt>
                <c:pt idx="677">
                  <c:v>46700</c:v>
                </c:pt>
                <c:pt idx="678">
                  <c:v>46650</c:v>
                </c:pt>
                <c:pt idx="679">
                  <c:v>47550</c:v>
                </c:pt>
                <c:pt idx="680">
                  <c:v>47000</c:v>
                </c:pt>
                <c:pt idx="681">
                  <c:v>46950</c:v>
                </c:pt>
                <c:pt idx="682">
                  <c:v>46800</c:v>
                </c:pt>
                <c:pt idx="683">
                  <c:v>47500</c:v>
                </c:pt>
                <c:pt idx="684">
                  <c:v>48200</c:v>
                </c:pt>
                <c:pt idx="685">
                  <c:v>48050</c:v>
                </c:pt>
                <c:pt idx="686">
                  <c:v>49150</c:v>
                </c:pt>
                <c:pt idx="687">
                  <c:v>49000</c:v>
                </c:pt>
                <c:pt idx="688">
                  <c:v>48850</c:v>
                </c:pt>
                <c:pt idx="689">
                  <c:v>49950</c:v>
                </c:pt>
                <c:pt idx="690">
                  <c:v>49900</c:v>
                </c:pt>
                <c:pt idx="691">
                  <c:v>49750</c:v>
                </c:pt>
                <c:pt idx="692">
                  <c:v>50850</c:v>
                </c:pt>
                <c:pt idx="693">
                  <c:v>50800</c:v>
                </c:pt>
                <c:pt idx="694">
                  <c:v>50650</c:v>
                </c:pt>
                <c:pt idx="695">
                  <c:v>50600</c:v>
                </c:pt>
                <c:pt idx="696">
                  <c:v>50550</c:v>
                </c:pt>
                <c:pt idx="697">
                  <c:v>51250</c:v>
                </c:pt>
                <c:pt idx="698">
                  <c:v>51950</c:v>
                </c:pt>
                <c:pt idx="699">
                  <c:v>51900</c:v>
                </c:pt>
                <c:pt idx="700">
                  <c:v>52400</c:v>
                </c:pt>
                <c:pt idx="701">
                  <c:v>52350</c:v>
                </c:pt>
                <c:pt idx="702">
                  <c:v>52300</c:v>
                </c:pt>
                <c:pt idx="703">
                  <c:v>52150</c:v>
                </c:pt>
                <c:pt idx="704">
                  <c:v>51800</c:v>
                </c:pt>
                <c:pt idx="705">
                  <c:v>51750</c:v>
                </c:pt>
                <c:pt idx="706">
                  <c:v>51600</c:v>
                </c:pt>
                <c:pt idx="707">
                  <c:v>51550</c:v>
                </c:pt>
                <c:pt idx="708">
                  <c:v>51500</c:v>
                </c:pt>
                <c:pt idx="709">
                  <c:v>51150</c:v>
                </c:pt>
                <c:pt idx="710">
                  <c:v>50600</c:v>
                </c:pt>
                <c:pt idx="711">
                  <c:v>50250</c:v>
                </c:pt>
                <c:pt idx="712">
                  <c:v>50750</c:v>
                </c:pt>
                <c:pt idx="713">
                  <c:v>51850</c:v>
                </c:pt>
                <c:pt idx="714">
                  <c:v>52550</c:v>
                </c:pt>
                <c:pt idx="715">
                  <c:v>53050</c:v>
                </c:pt>
                <c:pt idx="716">
                  <c:v>53000</c:v>
                </c:pt>
                <c:pt idx="717">
                  <c:v>54100</c:v>
                </c:pt>
                <c:pt idx="718">
                  <c:v>53950</c:v>
                </c:pt>
                <c:pt idx="719">
                  <c:v>53900</c:v>
                </c:pt>
                <c:pt idx="720">
                  <c:v>53550</c:v>
                </c:pt>
                <c:pt idx="721">
                  <c:v>53400</c:v>
                </c:pt>
                <c:pt idx="722">
                  <c:v>53350</c:v>
                </c:pt>
                <c:pt idx="723">
                  <c:v>53300</c:v>
                </c:pt>
                <c:pt idx="724">
                  <c:v>53800</c:v>
                </c:pt>
                <c:pt idx="725">
                  <c:v>53750</c:v>
                </c:pt>
                <c:pt idx="726">
                  <c:v>53600</c:v>
                </c:pt>
                <c:pt idx="727">
                  <c:v>53450</c:v>
                </c:pt>
                <c:pt idx="728">
                  <c:v>53100</c:v>
                </c:pt>
                <c:pt idx="729">
                  <c:v>53050</c:v>
                </c:pt>
                <c:pt idx="730">
                  <c:v>52900</c:v>
                </c:pt>
                <c:pt idx="731">
                  <c:v>52850</c:v>
                </c:pt>
                <c:pt idx="732">
                  <c:v>52700</c:v>
                </c:pt>
                <c:pt idx="733">
                  <c:v>52550</c:v>
                </c:pt>
                <c:pt idx="734">
                  <c:v>52500</c:v>
                </c:pt>
                <c:pt idx="735">
                  <c:v>52350</c:v>
                </c:pt>
                <c:pt idx="736">
                  <c:v>52200</c:v>
                </c:pt>
                <c:pt idx="737">
                  <c:v>52150</c:v>
                </c:pt>
                <c:pt idx="738">
                  <c:v>52100</c:v>
                </c:pt>
                <c:pt idx="739">
                  <c:v>51950</c:v>
                </c:pt>
                <c:pt idx="740">
                  <c:v>51600</c:v>
                </c:pt>
                <c:pt idx="741">
                  <c:v>51550</c:v>
                </c:pt>
                <c:pt idx="742">
                  <c:v>52050</c:v>
                </c:pt>
                <c:pt idx="743">
                  <c:v>52000</c:v>
                </c:pt>
                <c:pt idx="744">
                  <c:v>51850</c:v>
                </c:pt>
                <c:pt idx="745">
                  <c:v>51700</c:v>
                </c:pt>
                <c:pt idx="746">
                  <c:v>51650</c:v>
                </c:pt>
                <c:pt idx="747">
                  <c:v>51600</c:v>
                </c:pt>
                <c:pt idx="748">
                  <c:v>52100</c:v>
                </c:pt>
                <c:pt idx="749">
                  <c:v>51750</c:v>
                </c:pt>
                <c:pt idx="750">
                  <c:v>51700</c:v>
                </c:pt>
                <c:pt idx="751">
                  <c:v>51550</c:v>
                </c:pt>
                <c:pt idx="752">
                  <c:v>51500</c:v>
                </c:pt>
                <c:pt idx="753">
                  <c:v>51350</c:v>
                </c:pt>
                <c:pt idx="754">
                  <c:v>51850</c:v>
                </c:pt>
                <c:pt idx="755">
                  <c:v>51800</c:v>
                </c:pt>
                <c:pt idx="756">
                  <c:v>51650</c:v>
                </c:pt>
                <c:pt idx="757">
                  <c:v>51500</c:v>
                </c:pt>
                <c:pt idx="758">
                  <c:v>51450</c:v>
                </c:pt>
                <c:pt idx="759">
                  <c:v>51750</c:v>
                </c:pt>
                <c:pt idx="760">
                  <c:v>51600</c:v>
                </c:pt>
                <c:pt idx="761">
                  <c:v>51250</c:v>
                </c:pt>
                <c:pt idx="762">
                  <c:v>50900</c:v>
                </c:pt>
                <c:pt idx="763">
                  <c:v>50750</c:v>
                </c:pt>
                <c:pt idx="764">
                  <c:v>50700</c:v>
                </c:pt>
                <c:pt idx="765">
                  <c:v>50550</c:v>
                </c:pt>
                <c:pt idx="766">
                  <c:v>50300</c:v>
                </c:pt>
                <c:pt idx="767">
                  <c:v>50250</c:v>
                </c:pt>
                <c:pt idx="768">
                  <c:v>50200</c:v>
                </c:pt>
                <c:pt idx="769">
                  <c:v>50050</c:v>
                </c:pt>
                <c:pt idx="770">
                  <c:v>49700</c:v>
                </c:pt>
                <c:pt idx="771">
                  <c:v>49550</c:v>
                </c:pt>
                <c:pt idx="772">
                  <c:v>49400</c:v>
                </c:pt>
                <c:pt idx="773">
                  <c:v>50500</c:v>
                </c:pt>
                <c:pt idx="774">
                  <c:v>50350</c:v>
                </c:pt>
                <c:pt idx="775">
                  <c:v>50850</c:v>
                </c:pt>
                <c:pt idx="776">
                  <c:v>51950</c:v>
                </c:pt>
                <c:pt idx="777">
                  <c:v>52650</c:v>
                </c:pt>
                <c:pt idx="778">
                  <c:v>53150</c:v>
                </c:pt>
                <c:pt idx="779">
                  <c:v>53100</c:v>
                </c:pt>
                <c:pt idx="780">
                  <c:v>53800</c:v>
                </c:pt>
                <c:pt idx="781">
                  <c:v>54100</c:v>
                </c:pt>
                <c:pt idx="782">
                  <c:v>53550</c:v>
                </c:pt>
                <c:pt idx="783">
                  <c:v>53500</c:v>
                </c:pt>
                <c:pt idx="784">
                  <c:v>54000</c:v>
                </c:pt>
                <c:pt idx="785">
                  <c:v>53950</c:v>
                </c:pt>
                <c:pt idx="786">
                  <c:v>55050</c:v>
                </c:pt>
                <c:pt idx="787">
                  <c:v>54900</c:v>
                </c:pt>
                <c:pt idx="788">
                  <c:v>54550</c:v>
                </c:pt>
                <c:pt idx="789">
                  <c:v>54500</c:v>
                </c:pt>
                <c:pt idx="790">
                  <c:v>54250</c:v>
                </c:pt>
                <c:pt idx="791">
                  <c:v>54200</c:v>
                </c:pt>
                <c:pt idx="792">
                  <c:v>53850</c:v>
                </c:pt>
                <c:pt idx="793">
                  <c:v>53700</c:v>
                </c:pt>
                <c:pt idx="794">
                  <c:v>54400</c:v>
                </c:pt>
                <c:pt idx="795">
                  <c:v>54050</c:v>
                </c:pt>
                <c:pt idx="796">
                  <c:v>53900</c:v>
                </c:pt>
                <c:pt idx="797">
                  <c:v>53550</c:v>
                </c:pt>
                <c:pt idx="798">
                  <c:v>53500</c:v>
                </c:pt>
                <c:pt idx="799">
                  <c:v>54200</c:v>
                </c:pt>
                <c:pt idx="800">
                  <c:v>54150</c:v>
                </c:pt>
                <c:pt idx="801">
                  <c:v>54450</c:v>
                </c:pt>
                <c:pt idx="802">
                  <c:v>54300</c:v>
                </c:pt>
                <c:pt idx="803">
                  <c:v>55400</c:v>
                </c:pt>
                <c:pt idx="804">
                  <c:v>55250</c:v>
                </c:pt>
                <c:pt idx="805">
                  <c:v>55000</c:v>
                </c:pt>
                <c:pt idx="806">
                  <c:v>54950</c:v>
                </c:pt>
                <c:pt idx="807">
                  <c:v>54800</c:v>
                </c:pt>
                <c:pt idx="808">
                  <c:v>55300</c:v>
                </c:pt>
                <c:pt idx="809">
                  <c:v>55250</c:v>
                </c:pt>
                <c:pt idx="810">
                  <c:v>55100</c:v>
                </c:pt>
                <c:pt idx="811">
                  <c:v>55600</c:v>
                </c:pt>
                <c:pt idx="812">
                  <c:v>55250</c:v>
                </c:pt>
                <c:pt idx="813">
                  <c:v>55100</c:v>
                </c:pt>
                <c:pt idx="814">
                  <c:v>55800</c:v>
                </c:pt>
                <c:pt idx="815">
                  <c:v>55450</c:v>
                </c:pt>
                <c:pt idx="816">
                  <c:v>55300</c:v>
                </c:pt>
                <c:pt idx="817">
                  <c:v>55150</c:v>
                </c:pt>
                <c:pt idx="818">
                  <c:v>54800</c:v>
                </c:pt>
                <c:pt idx="819">
                  <c:v>55100</c:v>
                </c:pt>
                <c:pt idx="820">
                  <c:v>54950</c:v>
                </c:pt>
                <c:pt idx="821">
                  <c:v>54900</c:v>
                </c:pt>
                <c:pt idx="822">
                  <c:v>55200</c:v>
                </c:pt>
                <c:pt idx="823">
                  <c:v>55050</c:v>
                </c:pt>
                <c:pt idx="824">
                  <c:v>54700</c:v>
                </c:pt>
                <c:pt idx="825">
                  <c:v>54650</c:v>
                </c:pt>
                <c:pt idx="826">
                  <c:v>54400</c:v>
                </c:pt>
                <c:pt idx="827">
                  <c:v>54350</c:v>
                </c:pt>
                <c:pt idx="828">
                  <c:v>54200</c:v>
                </c:pt>
                <c:pt idx="829">
                  <c:v>54050</c:v>
                </c:pt>
                <c:pt idx="830">
                  <c:v>55150</c:v>
                </c:pt>
                <c:pt idx="831">
                  <c:v>54600</c:v>
                </c:pt>
                <c:pt idx="832">
                  <c:v>54450</c:v>
                </c:pt>
                <c:pt idx="833">
                  <c:v>53900</c:v>
                </c:pt>
                <c:pt idx="834">
                  <c:v>54600</c:v>
                </c:pt>
                <c:pt idx="835">
                  <c:v>54900</c:v>
                </c:pt>
                <c:pt idx="836">
                  <c:v>54850</c:v>
                </c:pt>
                <c:pt idx="837">
                  <c:v>54800</c:v>
                </c:pt>
                <c:pt idx="838">
                  <c:v>55500</c:v>
                </c:pt>
                <c:pt idx="839">
                  <c:v>55450</c:v>
                </c:pt>
                <c:pt idx="840">
                  <c:v>55400</c:v>
                </c:pt>
                <c:pt idx="841">
                  <c:v>55250</c:v>
                </c:pt>
                <c:pt idx="842">
                  <c:v>55200</c:v>
                </c:pt>
                <c:pt idx="843">
                  <c:v>55150</c:v>
                </c:pt>
                <c:pt idx="844">
                  <c:v>55650</c:v>
                </c:pt>
                <c:pt idx="845">
                  <c:v>55300</c:v>
                </c:pt>
                <c:pt idx="846">
                  <c:v>54950</c:v>
                </c:pt>
                <c:pt idx="847">
                  <c:v>54800</c:v>
                </c:pt>
                <c:pt idx="848">
                  <c:v>54750</c:v>
                </c:pt>
                <c:pt idx="849">
                  <c:v>54600</c:v>
                </c:pt>
                <c:pt idx="850">
                  <c:v>54450</c:v>
                </c:pt>
                <c:pt idx="851">
                  <c:v>54100</c:v>
                </c:pt>
                <c:pt idx="852">
                  <c:v>54050</c:v>
                </c:pt>
                <c:pt idx="853">
                  <c:v>53900</c:v>
                </c:pt>
                <c:pt idx="854">
                  <c:v>53850</c:v>
                </c:pt>
                <c:pt idx="855">
                  <c:v>55350</c:v>
                </c:pt>
                <c:pt idx="856">
                  <c:v>55200</c:v>
                </c:pt>
                <c:pt idx="857">
                  <c:v>55150</c:v>
                </c:pt>
                <c:pt idx="858">
                  <c:v>55450</c:v>
                </c:pt>
                <c:pt idx="859">
                  <c:v>55200</c:v>
                </c:pt>
                <c:pt idx="860">
                  <c:v>55150</c:v>
                </c:pt>
                <c:pt idx="861">
                  <c:v>54800</c:v>
                </c:pt>
                <c:pt idx="862">
                  <c:v>54650</c:v>
                </c:pt>
                <c:pt idx="863">
                  <c:v>54600</c:v>
                </c:pt>
                <c:pt idx="864">
                  <c:v>54550</c:v>
                </c:pt>
                <c:pt idx="865">
                  <c:v>54400</c:v>
                </c:pt>
                <c:pt idx="866">
                  <c:v>54050</c:v>
                </c:pt>
                <c:pt idx="867">
                  <c:v>54000</c:v>
                </c:pt>
                <c:pt idx="868">
                  <c:v>54700</c:v>
                </c:pt>
                <c:pt idx="869">
                  <c:v>54650</c:v>
                </c:pt>
                <c:pt idx="870">
                  <c:v>54500</c:v>
                </c:pt>
                <c:pt idx="871">
                  <c:v>55200</c:v>
                </c:pt>
                <c:pt idx="872">
                  <c:v>55150</c:v>
                </c:pt>
                <c:pt idx="873">
                  <c:v>55100</c:v>
                </c:pt>
                <c:pt idx="874">
                  <c:v>55600</c:v>
                </c:pt>
                <c:pt idx="875">
                  <c:v>55250</c:v>
                </c:pt>
                <c:pt idx="876">
                  <c:v>55100</c:v>
                </c:pt>
                <c:pt idx="877">
                  <c:v>55400</c:v>
                </c:pt>
                <c:pt idx="878">
                  <c:v>55350</c:v>
                </c:pt>
                <c:pt idx="879">
                  <c:v>56050</c:v>
                </c:pt>
                <c:pt idx="880">
                  <c:v>56350</c:v>
                </c:pt>
                <c:pt idx="881">
                  <c:v>56000</c:v>
                </c:pt>
                <c:pt idx="882">
                  <c:v>56700</c:v>
                </c:pt>
                <c:pt idx="883">
                  <c:v>57000</c:v>
                </c:pt>
                <c:pt idx="884">
                  <c:v>56650</c:v>
                </c:pt>
                <c:pt idx="885">
                  <c:v>56950</c:v>
                </c:pt>
                <c:pt idx="886">
                  <c:v>57250</c:v>
                </c:pt>
                <c:pt idx="887">
                  <c:v>57200</c:v>
                </c:pt>
                <c:pt idx="888">
                  <c:v>57050</c:v>
                </c:pt>
                <c:pt idx="889">
                  <c:v>56900</c:v>
                </c:pt>
                <c:pt idx="890">
                  <c:v>57600</c:v>
                </c:pt>
                <c:pt idx="891">
                  <c:v>57450</c:v>
                </c:pt>
                <c:pt idx="892">
                  <c:v>57300</c:v>
                </c:pt>
                <c:pt idx="893">
                  <c:v>57250</c:v>
                </c:pt>
                <c:pt idx="894">
                  <c:v>57200</c:v>
                </c:pt>
                <c:pt idx="895">
                  <c:v>57050</c:v>
                </c:pt>
                <c:pt idx="896">
                  <c:v>57000</c:v>
                </c:pt>
                <c:pt idx="897">
                  <c:v>56950</c:v>
                </c:pt>
                <c:pt idx="898">
                  <c:v>56800</c:v>
                </c:pt>
                <c:pt idx="899">
                  <c:v>56750</c:v>
                </c:pt>
                <c:pt idx="900">
                  <c:v>56700</c:v>
                </c:pt>
                <c:pt idx="901">
                  <c:v>56450</c:v>
                </c:pt>
                <c:pt idx="902">
                  <c:v>57150</c:v>
                </c:pt>
                <c:pt idx="903">
                  <c:v>57000</c:v>
                </c:pt>
                <c:pt idx="904">
                  <c:v>56850</c:v>
                </c:pt>
                <c:pt idx="905">
                  <c:v>56800</c:v>
                </c:pt>
                <c:pt idx="906">
                  <c:v>57100</c:v>
                </c:pt>
                <c:pt idx="907">
                  <c:v>56950</c:v>
                </c:pt>
                <c:pt idx="908">
                  <c:v>56900</c:v>
                </c:pt>
                <c:pt idx="909">
                  <c:v>56850</c:v>
                </c:pt>
                <c:pt idx="910">
                  <c:v>56700</c:v>
                </c:pt>
                <c:pt idx="911">
                  <c:v>56650</c:v>
                </c:pt>
                <c:pt idx="912">
                  <c:v>56500</c:v>
                </c:pt>
                <c:pt idx="913">
                  <c:v>56350</c:v>
                </c:pt>
                <c:pt idx="914">
                  <c:v>56000</c:v>
                </c:pt>
                <c:pt idx="915">
                  <c:v>55950</c:v>
                </c:pt>
                <c:pt idx="916">
                  <c:v>55800</c:v>
                </c:pt>
                <c:pt idx="917">
                  <c:v>55450</c:v>
                </c:pt>
                <c:pt idx="918">
                  <c:v>55100</c:v>
                </c:pt>
                <c:pt idx="919">
                  <c:v>54950</c:v>
                </c:pt>
                <c:pt idx="920">
                  <c:v>54900</c:v>
                </c:pt>
                <c:pt idx="921">
                  <c:v>54750</c:v>
                </c:pt>
                <c:pt idx="922">
                  <c:v>55050</c:v>
                </c:pt>
                <c:pt idx="923">
                  <c:v>56550</c:v>
                </c:pt>
                <c:pt idx="924">
                  <c:v>57250</c:v>
                </c:pt>
                <c:pt idx="925">
                  <c:v>57100</c:v>
                </c:pt>
                <c:pt idx="926">
                  <c:v>57050</c:v>
                </c:pt>
                <c:pt idx="927">
                  <c:v>57000</c:v>
                </c:pt>
                <c:pt idx="928">
                  <c:v>56850</c:v>
                </c:pt>
                <c:pt idx="929">
                  <c:v>57550</c:v>
                </c:pt>
                <c:pt idx="930">
                  <c:v>57500</c:v>
                </c:pt>
                <c:pt idx="931">
                  <c:v>57350</c:v>
                </c:pt>
                <c:pt idx="932">
                  <c:v>57000</c:v>
                </c:pt>
                <c:pt idx="933">
                  <c:v>56650</c:v>
                </c:pt>
                <c:pt idx="934">
                  <c:v>56500</c:v>
                </c:pt>
                <c:pt idx="935">
                  <c:v>56450</c:v>
                </c:pt>
                <c:pt idx="936">
                  <c:v>57550</c:v>
                </c:pt>
                <c:pt idx="937">
                  <c:v>57400</c:v>
                </c:pt>
                <c:pt idx="938">
                  <c:v>58100</c:v>
                </c:pt>
                <c:pt idx="939">
                  <c:v>57950</c:v>
                </c:pt>
                <c:pt idx="940">
                  <c:v>57800</c:v>
                </c:pt>
                <c:pt idx="941">
                  <c:v>57250</c:v>
                </c:pt>
                <c:pt idx="942">
                  <c:v>57550</c:v>
                </c:pt>
                <c:pt idx="943">
                  <c:v>57400</c:v>
                </c:pt>
                <c:pt idx="944">
                  <c:v>57050</c:v>
                </c:pt>
                <c:pt idx="945">
                  <c:v>56900</c:v>
                </c:pt>
                <c:pt idx="946">
                  <c:v>57400</c:v>
                </c:pt>
                <c:pt idx="947">
                  <c:v>57050</c:v>
                </c:pt>
                <c:pt idx="948">
                  <c:v>57000</c:v>
                </c:pt>
                <c:pt idx="949">
                  <c:v>57700</c:v>
                </c:pt>
                <c:pt idx="950">
                  <c:v>57150</c:v>
                </c:pt>
                <c:pt idx="951">
                  <c:v>57100</c:v>
                </c:pt>
                <c:pt idx="952">
                  <c:v>56950</c:v>
                </c:pt>
                <c:pt idx="953">
                  <c:v>58050</c:v>
                </c:pt>
                <c:pt idx="954">
                  <c:v>57700</c:v>
                </c:pt>
                <c:pt idx="955">
                  <c:v>58000</c:v>
                </c:pt>
                <c:pt idx="956">
                  <c:v>59100</c:v>
                </c:pt>
                <c:pt idx="957">
                  <c:v>59050</c:v>
                </c:pt>
                <c:pt idx="958">
                  <c:v>59550</c:v>
                </c:pt>
                <c:pt idx="959">
                  <c:v>59200</c:v>
                </c:pt>
                <c:pt idx="960">
                  <c:v>59150</c:v>
                </c:pt>
                <c:pt idx="961">
                  <c:v>59450</c:v>
                </c:pt>
                <c:pt idx="962">
                  <c:v>59400</c:v>
                </c:pt>
                <c:pt idx="963">
                  <c:v>59350</c:v>
                </c:pt>
                <c:pt idx="964">
                  <c:v>59200</c:v>
                </c:pt>
                <c:pt idx="965">
                  <c:v>58850</c:v>
                </c:pt>
                <c:pt idx="966">
                  <c:v>59150</c:v>
                </c:pt>
                <c:pt idx="967">
                  <c:v>59000</c:v>
                </c:pt>
                <c:pt idx="968">
                  <c:v>58950</c:v>
                </c:pt>
                <c:pt idx="969">
                  <c:v>59650</c:v>
                </c:pt>
                <c:pt idx="970">
                  <c:v>60150</c:v>
                </c:pt>
                <c:pt idx="971">
                  <c:v>60100</c:v>
                </c:pt>
                <c:pt idx="972">
                  <c:v>60400</c:v>
                </c:pt>
                <c:pt idx="973">
                  <c:v>60250</c:v>
                </c:pt>
                <c:pt idx="974">
                  <c:v>60200</c:v>
                </c:pt>
                <c:pt idx="975">
                  <c:v>60500</c:v>
                </c:pt>
                <c:pt idx="976">
                  <c:v>60350</c:v>
                </c:pt>
                <c:pt idx="977">
                  <c:v>60300</c:v>
                </c:pt>
                <c:pt idx="978">
                  <c:v>60150</c:v>
                </c:pt>
                <c:pt idx="979">
                  <c:v>60000</c:v>
                </c:pt>
                <c:pt idx="980">
                  <c:v>61100</c:v>
                </c:pt>
                <c:pt idx="981">
                  <c:v>60950</c:v>
                </c:pt>
                <c:pt idx="982">
                  <c:v>60800</c:v>
                </c:pt>
                <c:pt idx="983">
                  <c:v>60250</c:v>
                </c:pt>
                <c:pt idx="984">
                  <c:v>60200</c:v>
                </c:pt>
                <c:pt idx="985">
                  <c:v>60700</c:v>
                </c:pt>
                <c:pt idx="986">
                  <c:v>60650</c:v>
                </c:pt>
                <c:pt idx="987">
                  <c:v>60500</c:v>
                </c:pt>
                <c:pt idx="988">
                  <c:v>60350</c:v>
                </c:pt>
                <c:pt idx="989">
                  <c:v>60300</c:v>
                </c:pt>
                <c:pt idx="990">
                  <c:v>61000</c:v>
                </c:pt>
                <c:pt idx="991">
                  <c:v>60850</c:v>
                </c:pt>
                <c:pt idx="992">
                  <c:v>60800</c:v>
                </c:pt>
                <c:pt idx="993">
                  <c:v>60750</c:v>
                </c:pt>
                <c:pt idx="994">
                  <c:v>60600</c:v>
                </c:pt>
                <c:pt idx="995">
                  <c:v>60550</c:v>
                </c:pt>
                <c:pt idx="996">
                  <c:v>60850</c:v>
                </c:pt>
                <c:pt idx="997">
                  <c:v>60600</c:v>
                </c:pt>
                <c:pt idx="998">
                  <c:v>62100</c:v>
                </c:pt>
                <c:pt idx="999">
                  <c:v>61950</c:v>
                </c:pt>
                <c:pt idx="1000">
                  <c:v>62250</c:v>
                </c:pt>
                <c:pt idx="1001">
                  <c:v>62200</c:v>
                </c:pt>
                <c:pt idx="1002">
                  <c:v>62150</c:v>
                </c:pt>
                <c:pt idx="1003">
                  <c:v>62850</c:v>
                </c:pt>
                <c:pt idx="1004">
                  <c:v>62300</c:v>
                </c:pt>
                <c:pt idx="1005">
                  <c:v>63000</c:v>
                </c:pt>
                <c:pt idx="1006">
                  <c:v>62850</c:v>
                </c:pt>
                <c:pt idx="1007">
                  <c:v>62800</c:v>
                </c:pt>
                <c:pt idx="1008">
                  <c:v>62250</c:v>
                </c:pt>
                <c:pt idx="1009">
                  <c:v>62750</c:v>
                </c:pt>
                <c:pt idx="1010">
                  <c:v>63850</c:v>
                </c:pt>
                <c:pt idx="1011">
                  <c:v>64550</c:v>
                </c:pt>
                <c:pt idx="1012">
                  <c:v>64400</c:v>
                </c:pt>
                <c:pt idx="1013">
                  <c:v>64350</c:v>
                </c:pt>
                <c:pt idx="1014">
                  <c:v>64300</c:v>
                </c:pt>
                <c:pt idx="1015">
                  <c:v>64150</c:v>
                </c:pt>
                <c:pt idx="1016">
                  <c:v>64100</c:v>
                </c:pt>
                <c:pt idx="1017">
                  <c:v>63950</c:v>
                </c:pt>
                <c:pt idx="1018">
                  <c:v>64250</c:v>
                </c:pt>
                <c:pt idx="1019">
                  <c:v>64200</c:v>
                </c:pt>
                <c:pt idx="1020">
                  <c:v>64150</c:v>
                </c:pt>
                <c:pt idx="1021">
                  <c:v>64650</c:v>
                </c:pt>
                <c:pt idx="1022">
                  <c:v>64600</c:v>
                </c:pt>
                <c:pt idx="1023">
                  <c:v>64450</c:v>
                </c:pt>
                <c:pt idx="1024">
                  <c:v>65150</c:v>
                </c:pt>
                <c:pt idx="1025">
                  <c:v>66250</c:v>
                </c:pt>
                <c:pt idx="1026">
                  <c:v>66100</c:v>
                </c:pt>
                <c:pt idx="1027">
                  <c:v>66400</c:v>
                </c:pt>
                <c:pt idx="1028">
                  <c:v>66350</c:v>
                </c:pt>
                <c:pt idx="1029">
                  <c:v>66650</c:v>
                </c:pt>
                <c:pt idx="1030">
                  <c:v>66500</c:v>
                </c:pt>
                <c:pt idx="1031">
                  <c:v>66450</c:v>
                </c:pt>
                <c:pt idx="1032">
                  <c:v>66100</c:v>
                </c:pt>
                <c:pt idx="1033">
                  <c:v>65850</c:v>
                </c:pt>
                <c:pt idx="1034">
                  <c:v>65500</c:v>
                </c:pt>
                <c:pt idx="1035">
                  <c:v>66600</c:v>
                </c:pt>
                <c:pt idx="1036">
                  <c:v>66450</c:v>
                </c:pt>
                <c:pt idx="1037">
                  <c:v>66400</c:v>
                </c:pt>
                <c:pt idx="1038">
                  <c:v>65850</c:v>
                </c:pt>
                <c:pt idx="1039">
                  <c:v>65700</c:v>
                </c:pt>
                <c:pt idx="1040">
                  <c:v>65350</c:v>
                </c:pt>
                <c:pt idx="1041">
                  <c:v>65300</c:v>
                </c:pt>
                <c:pt idx="1042">
                  <c:v>65150</c:v>
                </c:pt>
                <c:pt idx="1043">
                  <c:v>65850</c:v>
                </c:pt>
                <c:pt idx="1044">
                  <c:v>65700</c:v>
                </c:pt>
                <c:pt idx="1045">
                  <c:v>65550</c:v>
                </c:pt>
                <c:pt idx="1046">
                  <c:v>66650</c:v>
                </c:pt>
                <c:pt idx="1047">
                  <c:v>66500</c:v>
                </c:pt>
                <c:pt idx="1048">
                  <c:v>66350</c:v>
                </c:pt>
                <c:pt idx="1049">
                  <c:v>66300</c:v>
                </c:pt>
                <c:pt idx="1050">
                  <c:v>65950</c:v>
                </c:pt>
                <c:pt idx="1051">
                  <c:v>66450</c:v>
                </c:pt>
                <c:pt idx="1052">
                  <c:v>66100</c:v>
                </c:pt>
                <c:pt idx="1053">
                  <c:v>65950</c:v>
                </c:pt>
                <c:pt idx="1054">
                  <c:v>66250</c:v>
                </c:pt>
                <c:pt idx="1055">
                  <c:v>66200</c:v>
                </c:pt>
                <c:pt idx="1056">
                  <c:v>66150</c:v>
                </c:pt>
                <c:pt idx="1057">
                  <c:v>66000</c:v>
                </c:pt>
                <c:pt idx="1058">
                  <c:v>65950</c:v>
                </c:pt>
                <c:pt idx="1059">
                  <c:v>65800</c:v>
                </c:pt>
                <c:pt idx="1060">
                  <c:v>65650</c:v>
                </c:pt>
                <c:pt idx="1061">
                  <c:v>66750</c:v>
                </c:pt>
                <c:pt idx="1062">
                  <c:v>67450</c:v>
                </c:pt>
                <c:pt idx="1063">
                  <c:v>67950</c:v>
                </c:pt>
                <c:pt idx="1064">
                  <c:v>67900</c:v>
                </c:pt>
                <c:pt idx="1065">
                  <c:v>67850</c:v>
                </c:pt>
                <c:pt idx="1066">
                  <c:v>68350</c:v>
                </c:pt>
                <c:pt idx="1067">
                  <c:v>68300</c:v>
                </c:pt>
                <c:pt idx="1068">
                  <c:v>68250</c:v>
                </c:pt>
                <c:pt idx="1069">
                  <c:v>67800</c:v>
                </c:pt>
                <c:pt idx="1070">
                  <c:v>67750</c:v>
                </c:pt>
                <c:pt idx="1071">
                  <c:v>68050</c:v>
                </c:pt>
                <c:pt idx="1072">
                  <c:v>67900</c:v>
                </c:pt>
                <c:pt idx="1073">
                  <c:v>67850</c:v>
                </c:pt>
                <c:pt idx="1074">
                  <c:v>67700</c:v>
                </c:pt>
                <c:pt idx="1075">
                  <c:v>67550</c:v>
                </c:pt>
                <c:pt idx="1076">
                  <c:v>67200</c:v>
                </c:pt>
                <c:pt idx="1077">
                  <c:v>67500</c:v>
                </c:pt>
                <c:pt idx="1078">
                  <c:v>68000</c:v>
                </c:pt>
                <c:pt idx="1079">
                  <c:v>68700</c:v>
                </c:pt>
                <c:pt idx="1080">
                  <c:v>68550</c:v>
                </c:pt>
                <c:pt idx="1081">
                  <c:v>68300</c:v>
                </c:pt>
                <c:pt idx="1082">
                  <c:v>67750</c:v>
                </c:pt>
                <c:pt idx="1083">
                  <c:v>67700</c:v>
                </c:pt>
                <c:pt idx="1084">
                  <c:v>67550</c:v>
                </c:pt>
                <c:pt idx="1085">
                  <c:v>67500</c:v>
                </c:pt>
                <c:pt idx="1086">
                  <c:v>67350</c:v>
                </c:pt>
                <c:pt idx="1087">
                  <c:v>67200</c:v>
                </c:pt>
                <c:pt idx="1088">
                  <c:v>67150</c:v>
                </c:pt>
                <c:pt idx="1089">
                  <c:v>66800</c:v>
                </c:pt>
                <c:pt idx="1090">
                  <c:v>66350</c:v>
                </c:pt>
                <c:pt idx="1091">
                  <c:v>66300</c:v>
                </c:pt>
                <c:pt idx="1092">
                  <c:v>66250</c:v>
                </c:pt>
                <c:pt idx="1093">
                  <c:v>66100</c:v>
                </c:pt>
                <c:pt idx="1094">
                  <c:v>66050</c:v>
                </c:pt>
                <c:pt idx="1095">
                  <c:v>66000</c:v>
                </c:pt>
                <c:pt idx="1096">
                  <c:v>66300</c:v>
                </c:pt>
                <c:pt idx="1097">
                  <c:v>65950</c:v>
                </c:pt>
                <c:pt idx="1098">
                  <c:v>66650</c:v>
                </c:pt>
                <c:pt idx="1099">
                  <c:v>66500</c:v>
                </c:pt>
                <c:pt idx="1100">
                  <c:v>65950</c:v>
                </c:pt>
                <c:pt idx="1101">
                  <c:v>65900</c:v>
                </c:pt>
                <c:pt idx="1102">
                  <c:v>66200</c:v>
                </c:pt>
                <c:pt idx="1103">
                  <c:v>66150</c:v>
                </c:pt>
                <c:pt idx="1104">
                  <c:v>66100</c:v>
                </c:pt>
                <c:pt idx="1105">
                  <c:v>65950</c:v>
                </c:pt>
                <c:pt idx="1106">
                  <c:v>65600</c:v>
                </c:pt>
                <c:pt idx="1107">
                  <c:v>65900</c:v>
                </c:pt>
                <c:pt idx="1108">
                  <c:v>65750</c:v>
                </c:pt>
                <c:pt idx="1109">
                  <c:v>65700</c:v>
                </c:pt>
                <c:pt idx="1110">
                  <c:v>65650</c:v>
                </c:pt>
                <c:pt idx="1111">
                  <c:v>66150</c:v>
                </c:pt>
                <c:pt idx="1112">
                  <c:v>66850</c:v>
                </c:pt>
                <c:pt idx="1113">
                  <c:v>66800</c:v>
                </c:pt>
                <c:pt idx="1114">
                  <c:v>66650</c:v>
                </c:pt>
                <c:pt idx="1115">
                  <c:v>66100</c:v>
                </c:pt>
                <c:pt idx="1116">
                  <c:v>66800</c:v>
                </c:pt>
                <c:pt idx="1117">
                  <c:v>67300</c:v>
                </c:pt>
                <c:pt idx="1118">
                  <c:v>67250</c:v>
                </c:pt>
                <c:pt idx="1119">
                  <c:v>67950</c:v>
                </c:pt>
                <c:pt idx="1120">
                  <c:v>68450</c:v>
                </c:pt>
                <c:pt idx="1121">
                  <c:v>68400</c:v>
                </c:pt>
                <c:pt idx="1122">
                  <c:v>68350</c:v>
                </c:pt>
                <c:pt idx="1123">
                  <c:v>68200</c:v>
                </c:pt>
                <c:pt idx="1124">
                  <c:v>68150</c:v>
                </c:pt>
                <c:pt idx="1125">
                  <c:v>68100</c:v>
                </c:pt>
                <c:pt idx="1126">
                  <c:v>67950</c:v>
                </c:pt>
                <c:pt idx="1127">
                  <c:v>69050</c:v>
                </c:pt>
                <c:pt idx="1128">
                  <c:v>68900</c:v>
                </c:pt>
                <c:pt idx="1129">
                  <c:v>68750</c:v>
                </c:pt>
                <c:pt idx="1130">
                  <c:v>68700</c:v>
                </c:pt>
                <c:pt idx="1131">
                  <c:v>68550</c:v>
                </c:pt>
                <c:pt idx="1132">
                  <c:v>68850</c:v>
                </c:pt>
                <c:pt idx="1133">
                  <c:v>68500</c:v>
                </c:pt>
                <c:pt idx="1134">
                  <c:v>68350</c:v>
                </c:pt>
                <c:pt idx="1135">
                  <c:v>68200</c:v>
                </c:pt>
                <c:pt idx="1136">
                  <c:v>68150</c:v>
                </c:pt>
                <c:pt idx="1137">
                  <c:v>68850</c:v>
                </c:pt>
                <c:pt idx="1138">
                  <c:v>69350</c:v>
                </c:pt>
                <c:pt idx="1139">
                  <c:v>68800</c:v>
                </c:pt>
                <c:pt idx="1140">
                  <c:v>68650</c:v>
                </c:pt>
                <c:pt idx="1141">
                  <c:v>68950</c:v>
                </c:pt>
                <c:pt idx="1142">
                  <c:v>68900</c:v>
                </c:pt>
                <c:pt idx="1143">
                  <c:v>68750</c:v>
                </c:pt>
                <c:pt idx="1144">
                  <c:v>69250</c:v>
                </c:pt>
                <c:pt idx="1145">
                  <c:v>69200</c:v>
                </c:pt>
                <c:pt idx="1146">
                  <c:v>69500</c:v>
                </c:pt>
                <c:pt idx="1147">
                  <c:v>69250</c:v>
                </c:pt>
                <c:pt idx="1148">
                  <c:v>68900</c:v>
                </c:pt>
                <c:pt idx="1149">
                  <c:v>69200</c:v>
                </c:pt>
                <c:pt idx="1150">
                  <c:v>69700</c:v>
                </c:pt>
                <c:pt idx="1151">
                  <c:v>69350</c:v>
                </c:pt>
                <c:pt idx="1152">
                  <c:v>69300</c:v>
                </c:pt>
                <c:pt idx="1153">
                  <c:v>69800</c:v>
                </c:pt>
                <c:pt idx="1154">
                  <c:v>70900</c:v>
                </c:pt>
                <c:pt idx="1155">
                  <c:v>70850</c:v>
                </c:pt>
                <c:pt idx="1156">
                  <c:v>70700</c:v>
                </c:pt>
                <c:pt idx="1157">
                  <c:v>70650</c:v>
                </c:pt>
                <c:pt idx="1158">
                  <c:v>70500</c:v>
                </c:pt>
                <c:pt idx="1159">
                  <c:v>70250</c:v>
                </c:pt>
                <c:pt idx="1160">
                  <c:v>69700</c:v>
                </c:pt>
                <c:pt idx="1161">
                  <c:v>69650</c:v>
                </c:pt>
                <c:pt idx="1162">
                  <c:v>69300</c:v>
                </c:pt>
                <c:pt idx="1163">
                  <c:v>70800</c:v>
                </c:pt>
                <c:pt idx="1164">
                  <c:v>70450</c:v>
                </c:pt>
                <c:pt idx="1165">
                  <c:v>70300</c:v>
                </c:pt>
                <c:pt idx="1166">
                  <c:v>71400</c:v>
                </c:pt>
                <c:pt idx="1167">
                  <c:v>71250</c:v>
                </c:pt>
                <c:pt idx="1168">
                  <c:v>72150</c:v>
                </c:pt>
                <c:pt idx="1169">
                  <c:v>72100</c:v>
                </c:pt>
                <c:pt idx="1170">
                  <c:v>72400</c:v>
                </c:pt>
                <c:pt idx="1171">
                  <c:v>72700</c:v>
                </c:pt>
                <c:pt idx="1172">
                  <c:v>72150</c:v>
                </c:pt>
                <c:pt idx="1173">
                  <c:v>72000</c:v>
                </c:pt>
                <c:pt idx="1174">
                  <c:v>72500</c:v>
                </c:pt>
                <c:pt idx="1175">
                  <c:v>73200</c:v>
                </c:pt>
                <c:pt idx="1176">
                  <c:v>73150</c:v>
                </c:pt>
                <c:pt idx="1177">
                  <c:v>73000</c:v>
                </c:pt>
                <c:pt idx="1178">
                  <c:v>72950</c:v>
                </c:pt>
                <c:pt idx="1179">
                  <c:v>73250</c:v>
                </c:pt>
                <c:pt idx="1180">
                  <c:v>73100</c:v>
                </c:pt>
                <c:pt idx="1181">
                  <c:v>73050</c:v>
                </c:pt>
                <c:pt idx="1182">
                  <c:v>73750</c:v>
                </c:pt>
                <c:pt idx="1183">
                  <c:v>73500</c:v>
                </c:pt>
                <c:pt idx="1184">
                  <c:v>73450</c:v>
                </c:pt>
                <c:pt idx="1185">
                  <c:v>73400</c:v>
                </c:pt>
                <c:pt idx="1186">
                  <c:v>73250</c:v>
                </c:pt>
                <c:pt idx="1187">
                  <c:v>73950</c:v>
                </c:pt>
                <c:pt idx="1188">
                  <c:v>73900</c:v>
                </c:pt>
                <c:pt idx="1189">
                  <c:v>73750</c:v>
                </c:pt>
                <c:pt idx="1190">
                  <c:v>73700</c:v>
                </c:pt>
                <c:pt idx="1191">
                  <c:v>73550</c:v>
                </c:pt>
                <c:pt idx="1192">
                  <c:v>74050</c:v>
                </c:pt>
                <c:pt idx="1193">
                  <c:v>74000</c:v>
                </c:pt>
                <c:pt idx="1194">
                  <c:v>73650</c:v>
                </c:pt>
                <c:pt idx="1195">
                  <c:v>74150</c:v>
                </c:pt>
                <c:pt idx="1196">
                  <c:v>73600</c:v>
                </c:pt>
                <c:pt idx="1197">
                  <c:v>73550</c:v>
                </c:pt>
                <c:pt idx="1198">
                  <c:v>73400</c:v>
                </c:pt>
                <c:pt idx="1199">
                  <c:v>73350</c:v>
                </c:pt>
                <c:pt idx="1200">
                  <c:v>73300</c:v>
                </c:pt>
                <c:pt idx="1201">
                  <c:v>73150</c:v>
                </c:pt>
                <c:pt idx="1202">
                  <c:v>73100</c:v>
                </c:pt>
                <c:pt idx="1203">
                  <c:v>72750</c:v>
                </c:pt>
                <c:pt idx="1204">
                  <c:v>72500</c:v>
                </c:pt>
                <c:pt idx="1205">
                  <c:v>72150</c:v>
                </c:pt>
                <c:pt idx="1206">
                  <c:v>72850</c:v>
                </c:pt>
                <c:pt idx="1207">
                  <c:v>72700</c:v>
                </c:pt>
                <c:pt idx="1208">
                  <c:v>72650</c:v>
                </c:pt>
                <c:pt idx="1209">
                  <c:v>72500</c:v>
                </c:pt>
                <c:pt idx="1210">
                  <c:v>73000</c:v>
                </c:pt>
                <c:pt idx="1211">
                  <c:v>72650</c:v>
                </c:pt>
                <c:pt idx="1212">
                  <c:v>72600</c:v>
                </c:pt>
                <c:pt idx="1213">
                  <c:v>72450</c:v>
                </c:pt>
                <c:pt idx="1214">
                  <c:v>72400</c:v>
                </c:pt>
                <c:pt idx="1215">
                  <c:v>72350</c:v>
                </c:pt>
                <c:pt idx="1216">
                  <c:v>72200</c:v>
                </c:pt>
                <c:pt idx="1217">
                  <c:v>72150</c:v>
                </c:pt>
                <c:pt idx="1218">
                  <c:v>72850</c:v>
                </c:pt>
                <c:pt idx="1219">
                  <c:v>73150</c:v>
                </c:pt>
                <c:pt idx="1220">
                  <c:v>72800</c:v>
                </c:pt>
                <c:pt idx="1221">
                  <c:v>72650</c:v>
                </c:pt>
                <c:pt idx="1222">
                  <c:v>73150</c:v>
                </c:pt>
                <c:pt idx="1223">
                  <c:v>73100</c:v>
                </c:pt>
                <c:pt idx="1224">
                  <c:v>72950</c:v>
                </c:pt>
                <c:pt idx="1225">
                  <c:v>72800</c:v>
                </c:pt>
                <c:pt idx="1226">
                  <c:v>72750</c:v>
                </c:pt>
                <c:pt idx="1227">
                  <c:v>73450</c:v>
                </c:pt>
                <c:pt idx="1228">
                  <c:v>73300</c:v>
                </c:pt>
                <c:pt idx="1229">
                  <c:v>74800</c:v>
                </c:pt>
                <c:pt idx="1230">
                  <c:v>74750</c:v>
                </c:pt>
                <c:pt idx="1231">
                  <c:v>75850</c:v>
                </c:pt>
                <c:pt idx="1232">
                  <c:v>75300</c:v>
                </c:pt>
                <c:pt idx="1233">
                  <c:v>75150</c:v>
                </c:pt>
                <c:pt idx="1234">
                  <c:v>75000</c:v>
                </c:pt>
                <c:pt idx="1235">
                  <c:v>74950</c:v>
                </c:pt>
                <c:pt idx="1236">
                  <c:v>74900</c:v>
                </c:pt>
                <c:pt idx="1237">
                  <c:v>74750</c:v>
                </c:pt>
                <c:pt idx="1238">
                  <c:v>74700</c:v>
                </c:pt>
                <c:pt idx="1239">
                  <c:v>74350</c:v>
                </c:pt>
                <c:pt idx="1240">
                  <c:v>74100</c:v>
                </c:pt>
                <c:pt idx="1241">
                  <c:v>73750</c:v>
                </c:pt>
                <c:pt idx="1242">
                  <c:v>74850</c:v>
                </c:pt>
                <c:pt idx="1243">
                  <c:v>74700</c:v>
                </c:pt>
                <c:pt idx="1244">
                  <c:v>75800</c:v>
                </c:pt>
                <c:pt idx="1245">
                  <c:v>75750</c:v>
                </c:pt>
                <c:pt idx="1246">
                  <c:v>75500</c:v>
                </c:pt>
                <c:pt idx="1247">
                  <c:v>75150</c:v>
                </c:pt>
                <c:pt idx="1248">
                  <c:v>75100</c:v>
                </c:pt>
                <c:pt idx="1249">
                  <c:v>75400</c:v>
                </c:pt>
                <c:pt idx="1250">
                  <c:v>75350</c:v>
                </c:pt>
                <c:pt idx="1251">
                  <c:v>75650</c:v>
                </c:pt>
                <c:pt idx="1252">
                  <c:v>75950</c:v>
                </c:pt>
                <c:pt idx="1253">
                  <c:v>75600</c:v>
                </c:pt>
                <c:pt idx="1254">
                  <c:v>75550</c:v>
                </c:pt>
                <c:pt idx="1255">
                  <c:v>76050</c:v>
                </c:pt>
                <c:pt idx="1256">
                  <c:v>75450</c:v>
                </c:pt>
                <c:pt idx="1257">
                  <c:v>75300</c:v>
                </c:pt>
                <c:pt idx="1258">
                  <c:v>75150</c:v>
                </c:pt>
                <c:pt idx="1259">
                  <c:v>74600</c:v>
                </c:pt>
                <c:pt idx="1260">
                  <c:v>74450</c:v>
                </c:pt>
                <c:pt idx="1261">
                  <c:v>74300</c:v>
                </c:pt>
                <c:pt idx="1262">
                  <c:v>74250</c:v>
                </c:pt>
                <c:pt idx="1263">
                  <c:v>74100</c:v>
                </c:pt>
                <c:pt idx="1264">
                  <c:v>73950</c:v>
                </c:pt>
                <c:pt idx="1265">
                  <c:v>75050</c:v>
                </c:pt>
                <c:pt idx="1266">
                  <c:v>74700</c:v>
                </c:pt>
                <c:pt idx="1267">
                  <c:v>75600</c:v>
                </c:pt>
                <c:pt idx="1268">
                  <c:v>75400</c:v>
                </c:pt>
                <c:pt idx="1269">
                  <c:v>75500</c:v>
                </c:pt>
                <c:pt idx="1270">
                  <c:v>76050</c:v>
                </c:pt>
                <c:pt idx="1271">
                  <c:v>75900</c:v>
                </c:pt>
                <c:pt idx="1272">
                  <c:v>76250</c:v>
                </c:pt>
                <c:pt idx="1273">
                  <c:v>76400</c:v>
                </c:pt>
                <c:pt idx="1274">
                  <c:v>76500</c:v>
                </c:pt>
                <c:pt idx="1275">
                  <c:v>76600</c:v>
                </c:pt>
                <c:pt idx="1276">
                  <c:v>77150</c:v>
                </c:pt>
                <c:pt idx="1277">
                  <c:v>77700</c:v>
                </c:pt>
                <c:pt idx="1278">
                  <c:v>78000</c:v>
                </c:pt>
                <c:pt idx="1279">
                  <c:v>77600</c:v>
                </c:pt>
                <c:pt idx="1280">
                  <c:v>77400</c:v>
                </c:pt>
                <c:pt idx="1281">
                  <c:v>77750</c:v>
                </c:pt>
                <c:pt idx="1282">
                  <c:v>77900</c:v>
                </c:pt>
                <c:pt idx="1283">
                  <c:v>77700</c:v>
                </c:pt>
                <c:pt idx="1284">
                  <c:v>77300</c:v>
                </c:pt>
                <c:pt idx="1285">
                  <c:v>76950</c:v>
                </c:pt>
                <c:pt idx="1286">
                  <c:v>77500</c:v>
                </c:pt>
                <c:pt idx="1287">
                  <c:v>77800</c:v>
                </c:pt>
                <c:pt idx="1288">
                  <c:v>78350</c:v>
                </c:pt>
                <c:pt idx="1289">
                  <c:v>78200</c:v>
                </c:pt>
                <c:pt idx="1290">
                  <c:v>77850</c:v>
                </c:pt>
                <c:pt idx="1291">
                  <c:v>78000</c:v>
                </c:pt>
                <c:pt idx="1292">
                  <c:v>77800</c:v>
                </c:pt>
                <c:pt idx="1293">
                  <c:v>77450</c:v>
                </c:pt>
                <c:pt idx="1294">
                  <c:v>77300</c:v>
                </c:pt>
                <c:pt idx="1295">
                  <c:v>78050</c:v>
                </c:pt>
                <c:pt idx="1296">
                  <c:v>77700</c:v>
                </c:pt>
                <c:pt idx="1297">
                  <c:v>78050</c:v>
                </c:pt>
                <c:pt idx="1298">
                  <c:v>77700</c:v>
                </c:pt>
                <c:pt idx="1299">
                  <c:v>77800</c:v>
                </c:pt>
                <c:pt idx="1300">
                  <c:v>78100</c:v>
                </c:pt>
                <c:pt idx="1301">
                  <c:v>78400</c:v>
                </c:pt>
                <c:pt idx="1302">
                  <c:v>78050</c:v>
                </c:pt>
                <c:pt idx="1303">
                  <c:v>77900</c:v>
                </c:pt>
                <c:pt idx="1304">
                  <c:v>78400</c:v>
                </c:pt>
                <c:pt idx="1305">
                  <c:v>78200</c:v>
                </c:pt>
                <c:pt idx="1306">
                  <c:v>78000</c:v>
                </c:pt>
                <c:pt idx="1307">
                  <c:v>78750</c:v>
                </c:pt>
                <c:pt idx="1308">
                  <c:v>79100</c:v>
                </c:pt>
                <c:pt idx="1309">
                  <c:v>78750</c:v>
                </c:pt>
                <c:pt idx="1310">
                  <c:v>79100</c:v>
                </c:pt>
                <c:pt idx="1311">
                  <c:v>78900</c:v>
                </c:pt>
                <c:pt idx="1312">
                  <c:v>78550</c:v>
                </c:pt>
                <c:pt idx="1313">
                  <c:v>78700</c:v>
                </c:pt>
                <c:pt idx="1314">
                  <c:v>79450</c:v>
                </c:pt>
                <c:pt idx="1315">
                  <c:v>79300</c:v>
                </c:pt>
                <c:pt idx="1316">
                  <c:v>78950</c:v>
                </c:pt>
                <c:pt idx="1317">
                  <c:v>79100</c:v>
                </c:pt>
                <c:pt idx="1318">
                  <c:v>79850</c:v>
                </c:pt>
                <c:pt idx="1319">
                  <c:v>79700</c:v>
                </c:pt>
                <c:pt idx="1320">
                  <c:v>80000</c:v>
                </c:pt>
                <c:pt idx="1321">
                  <c:v>79650</c:v>
                </c:pt>
                <c:pt idx="1322">
                  <c:v>79500</c:v>
                </c:pt>
                <c:pt idx="1323">
                  <c:v>79150</c:v>
                </c:pt>
                <c:pt idx="1324">
                  <c:v>79500</c:v>
                </c:pt>
                <c:pt idx="1325">
                  <c:v>80050</c:v>
                </c:pt>
                <c:pt idx="1326">
                  <c:v>80200</c:v>
                </c:pt>
                <c:pt idx="1327">
                  <c:v>80550</c:v>
                </c:pt>
                <c:pt idx="1328">
                  <c:v>80400</c:v>
                </c:pt>
                <c:pt idx="1329">
                  <c:v>80750</c:v>
                </c:pt>
                <c:pt idx="1330">
                  <c:v>80600</c:v>
                </c:pt>
                <c:pt idx="1331">
                  <c:v>80700</c:v>
                </c:pt>
                <c:pt idx="1332">
                  <c:v>80800</c:v>
                </c:pt>
                <c:pt idx="1333">
                  <c:v>80450</c:v>
                </c:pt>
                <c:pt idx="1334">
                  <c:v>80300</c:v>
                </c:pt>
                <c:pt idx="1335">
                  <c:v>80600</c:v>
                </c:pt>
                <c:pt idx="1336">
                  <c:v>80700</c:v>
                </c:pt>
                <c:pt idx="1337">
                  <c:v>81450</c:v>
                </c:pt>
                <c:pt idx="1338">
                  <c:v>81300</c:v>
                </c:pt>
                <c:pt idx="1339">
                  <c:v>80950</c:v>
                </c:pt>
                <c:pt idx="1340">
                  <c:v>81100</c:v>
                </c:pt>
                <c:pt idx="1341">
                  <c:v>81650</c:v>
                </c:pt>
                <c:pt idx="1342">
                  <c:v>81500</c:v>
                </c:pt>
                <c:pt idx="1343">
                  <c:v>82050</c:v>
                </c:pt>
                <c:pt idx="1344">
                  <c:v>82200</c:v>
                </c:pt>
                <c:pt idx="1345">
                  <c:v>82950</c:v>
                </c:pt>
                <c:pt idx="1346">
                  <c:v>83300</c:v>
                </c:pt>
                <c:pt idx="1347">
                  <c:v>83100</c:v>
                </c:pt>
                <c:pt idx="1348">
                  <c:v>83200</c:v>
                </c:pt>
                <c:pt idx="1349">
                  <c:v>83500</c:v>
                </c:pt>
                <c:pt idx="1350">
                  <c:v>83600</c:v>
                </c:pt>
                <c:pt idx="1351">
                  <c:v>83950</c:v>
                </c:pt>
                <c:pt idx="1352">
                  <c:v>84500</c:v>
                </c:pt>
                <c:pt idx="1353">
                  <c:v>83950</c:v>
                </c:pt>
                <c:pt idx="1354">
                  <c:v>84100</c:v>
                </c:pt>
                <c:pt idx="1355">
                  <c:v>84400</c:v>
                </c:pt>
                <c:pt idx="1356">
                  <c:v>84700</c:v>
                </c:pt>
                <c:pt idx="1357">
                  <c:v>84500</c:v>
                </c:pt>
                <c:pt idx="1358">
                  <c:v>84300</c:v>
                </c:pt>
                <c:pt idx="1359">
                  <c:v>83950</c:v>
                </c:pt>
                <c:pt idx="1360">
                  <c:v>84100</c:v>
                </c:pt>
                <c:pt idx="1361">
                  <c:v>83900</c:v>
                </c:pt>
                <c:pt idx="1362">
                  <c:v>83550</c:v>
                </c:pt>
                <c:pt idx="1363">
                  <c:v>83400</c:v>
                </c:pt>
                <c:pt idx="1364">
                  <c:v>83500</c:v>
                </c:pt>
                <c:pt idx="1365">
                  <c:v>83150</c:v>
                </c:pt>
                <c:pt idx="1366">
                  <c:v>83300</c:v>
                </c:pt>
                <c:pt idx="1367">
                  <c:v>82900</c:v>
                </c:pt>
                <c:pt idx="1368">
                  <c:v>82350</c:v>
                </c:pt>
                <c:pt idx="1369">
                  <c:v>82700</c:v>
                </c:pt>
                <c:pt idx="1370">
                  <c:v>82800</c:v>
                </c:pt>
                <c:pt idx="1371">
                  <c:v>82600</c:v>
                </c:pt>
                <c:pt idx="1372">
                  <c:v>82950</c:v>
                </c:pt>
                <c:pt idx="1373">
                  <c:v>83100</c:v>
                </c:pt>
                <c:pt idx="1374">
                  <c:v>83400</c:v>
                </c:pt>
                <c:pt idx="1375">
                  <c:v>82850</c:v>
                </c:pt>
                <c:pt idx="1376">
                  <c:v>82700</c:v>
                </c:pt>
                <c:pt idx="1377">
                  <c:v>82500</c:v>
                </c:pt>
                <c:pt idx="1378">
                  <c:v>82800</c:v>
                </c:pt>
                <c:pt idx="1379">
                  <c:v>82450</c:v>
                </c:pt>
                <c:pt idx="1380">
                  <c:v>82800</c:v>
                </c:pt>
                <c:pt idx="1381">
                  <c:v>82900</c:v>
                </c:pt>
                <c:pt idx="1382">
                  <c:v>83000</c:v>
                </c:pt>
                <c:pt idx="1383">
                  <c:v>83300</c:v>
                </c:pt>
                <c:pt idx="1384">
                  <c:v>83100</c:v>
                </c:pt>
                <c:pt idx="1385">
                  <c:v>83400</c:v>
                </c:pt>
                <c:pt idx="1386">
                  <c:v>83050</c:v>
                </c:pt>
                <c:pt idx="1387">
                  <c:v>83200</c:v>
                </c:pt>
                <c:pt idx="1388">
                  <c:v>83700</c:v>
                </c:pt>
                <c:pt idx="1389">
                  <c:v>83300</c:v>
                </c:pt>
                <c:pt idx="1390">
                  <c:v>82950</c:v>
                </c:pt>
                <c:pt idx="1391">
                  <c:v>82800</c:v>
                </c:pt>
                <c:pt idx="1392">
                  <c:v>83550</c:v>
                </c:pt>
                <c:pt idx="1393">
                  <c:v>83700</c:v>
                </c:pt>
                <c:pt idx="1394">
                  <c:v>84000</c:v>
                </c:pt>
                <c:pt idx="1395">
                  <c:v>84550</c:v>
                </c:pt>
                <c:pt idx="1396">
                  <c:v>84700</c:v>
                </c:pt>
                <c:pt idx="1397">
                  <c:v>84500</c:v>
                </c:pt>
                <c:pt idx="1398">
                  <c:v>84800</c:v>
                </c:pt>
                <c:pt idx="1399">
                  <c:v>85150</c:v>
                </c:pt>
                <c:pt idx="1400">
                  <c:v>85000</c:v>
                </c:pt>
                <c:pt idx="1401">
                  <c:v>84650</c:v>
                </c:pt>
                <c:pt idx="1402">
                  <c:v>84800</c:v>
                </c:pt>
                <c:pt idx="1403">
                  <c:v>85100</c:v>
                </c:pt>
                <c:pt idx="1404">
                  <c:v>85450</c:v>
                </c:pt>
                <c:pt idx="1405">
                  <c:v>85300</c:v>
                </c:pt>
                <c:pt idx="1406">
                  <c:v>84750</c:v>
                </c:pt>
                <c:pt idx="1407">
                  <c:v>85100</c:v>
                </c:pt>
                <c:pt idx="1408">
                  <c:v>85400</c:v>
                </c:pt>
                <c:pt idx="1409">
                  <c:v>85200</c:v>
                </c:pt>
                <c:pt idx="1410">
                  <c:v>85750</c:v>
                </c:pt>
                <c:pt idx="1411">
                  <c:v>85900</c:v>
                </c:pt>
                <c:pt idx="1412">
                  <c:v>86250</c:v>
                </c:pt>
                <c:pt idx="1413">
                  <c:v>86400</c:v>
                </c:pt>
                <c:pt idx="1414">
                  <c:v>86050</c:v>
                </c:pt>
                <c:pt idx="1415">
                  <c:v>85900</c:v>
                </c:pt>
                <c:pt idx="1416">
                  <c:v>85700</c:v>
                </c:pt>
                <c:pt idx="1417">
                  <c:v>85350</c:v>
                </c:pt>
                <c:pt idx="1418">
                  <c:v>85000</c:v>
                </c:pt>
                <c:pt idx="1419">
                  <c:v>84600</c:v>
                </c:pt>
                <c:pt idx="1420">
                  <c:v>85150</c:v>
                </c:pt>
                <c:pt idx="1421">
                  <c:v>85300</c:v>
                </c:pt>
                <c:pt idx="1422">
                  <c:v>85100</c:v>
                </c:pt>
                <c:pt idx="1423">
                  <c:v>84700</c:v>
                </c:pt>
                <c:pt idx="1424">
                  <c:v>85000</c:v>
                </c:pt>
                <c:pt idx="1425">
                  <c:v>84450</c:v>
                </c:pt>
                <c:pt idx="1426">
                  <c:v>84600</c:v>
                </c:pt>
                <c:pt idx="1427">
                  <c:v>84700</c:v>
                </c:pt>
                <c:pt idx="1428">
                  <c:v>85200</c:v>
                </c:pt>
                <c:pt idx="1429">
                  <c:v>85000</c:v>
                </c:pt>
                <c:pt idx="1430">
                  <c:v>84450</c:v>
                </c:pt>
                <c:pt idx="1431">
                  <c:v>84800</c:v>
                </c:pt>
                <c:pt idx="1432">
                  <c:v>85100</c:v>
                </c:pt>
                <c:pt idx="1433">
                  <c:v>84550</c:v>
                </c:pt>
                <c:pt idx="1434">
                  <c:v>84700</c:v>
                </c:pt>
                <c:pt idx="1435">
                  <c:v>84500</c:v>
                </c:pt>
                <c:pt idx="1436">
                  <c:v>84800</c:v>
                </c:pt>
                <c:pt idx="1437">
                  <c:v>84900</c:v>
                </c:pt>
                <c:pt idx="1438">
                  <c:v>85250</c:v>
                </c:pt>
                <c:pt idx="1439">
                  <c:v>85400</c:v>
                </c:pt>
                <c:pt idx="1440">
                  <c:v>85500</c:v>
                </c:pt>
                <c:pt idx="1441">
                  <c:v>85100</c:v>
                </c:pt>
                <c:pt idx="1442">
                  <c:v>85450</c:v>
                </c:pt>
                <c:pt idx="1443">
                  <c:v>85300</c:v>
                </c:pt>
                <c:pt idx="1444">
                  <c:v>84950</c:v>
                </c:pt>
                <c:pt idx="1445">
                  <c:v>84800</c:v>
                </c:pt>
                <c:pt idx="1446">
                  <c:v>84600</c:v>
                </c:pt>
                <c:pt idx="1447">
                  <c:v>84250</c:v>
                </c:pt>
                <c:pt idx="1448">
                  <c:v>84400</c:v>
                </c:pt>
                <c:pt idx="1449">
                  <c:v>84500</c:v>
                </c:pt>
                <c:pt idx="1450">
                  <c:v>85250</c:v>
                </c:pt>
                <c:pt idx="1451">
                  <c:v>85400</c:v>
                </c:pt>
                <c:pt idx="1452">
                  <c:v>85750</c:v>
                </c:pt>
                <c:pt idx="1453">
                  <c:v>86100</c:v>
                </c:pt>
                <c:pt idx="1454">
                  <c:v>86650</c:v>
                </c:pt>
                <c:pt idx="1455">
                  <c:v>86500</c:v>
                </c:pt>
                <c:pt idx="1456">
                  <c:v>86850</c:v>
                </c:pt>
                <c:pt idx="1457">
                  <c:v>87200</c:v>
                </c:pt>
                <c:pt idx="1458">
                  <c:v>87000</c:v>
                </c:pt>
                <c:pt idx="1459">
                  <c:v>87300</c:v>
                </c:pt>
                <c:pt idx="1460">
                  <c:v>87650</c:v>
                </c:pt>
                <c:pt idx="1461">
                  <c:v>87800</c:v>
                </c:pt>
                <c:pt idx="1462">
                  <c:v>87450</c:v>
                </c:pt>
                <c:pt idx="1463">
                  <c:v>88000</c:v>
                </c:pt>
                <c:pt idx="1464">
                  <c:v>87650</c:v>
                </c:pt>
                <c:pt idx="1465">
                  <c:v>87500</c:v>
                </c:pt>
                <c:pt idx="1466">
                  <c:v>87850</c:v>
                </c:pt>
                <c:pt idx="1467">
                  <c:v>87700</c:v>
                </c:pt>
                <c:pt idx="1468">
                  <c:v>88450</c:v>
                </c:pt>
                <c:pt idx="1469">
                  <c:v>88600</c:v>
                </c:pt>
                <c:pt idx="1470">
                  <c:v>88050</c:v>
                </c:pt>
                <c:pt idx="1471">
                  <c:v>88200</c:v>
                </c:pt>
                <c:pt idx="1472">
                  <c:v>88000</c:v>
                </c:pt>
                <c:pt idx="1473">
                  <c:v>88550</c:v>
                </c:pt>
                <c:pt idx="1474">
                  <c:v>88900</c:v>
                </c:pt>
                <c:pt idx="1475">
                  <c:v>88150</c:v>
                </c:pt>
                <c:pt idx="1476">
                  <c:v>88000</c:v>
                </c:pt>
                <c:pt idx="1477">
                  <c:v>87600</c:v>
                </c:pt>
                <c:pt idx="1478">
                  <c:v>87400</c:v>
                </c:pt>
                <c:pt idx="1479">
                  <c:v>87750</c:v>
                </c:pt>
                <c:pt idx="1480">
                  <c:v>88100</c:v>
                </c:pt>
                <c:pt idx="1481">
                  <c:v>87550</c:v>
                </c:pt>
                <c:pt idx="1482">
                  <c:v>87900</c:v>
                </c:pt>
                <c:pt idx="1483">
                  <c:v>88450</c:v>
                </c:pt>
                <c:pt idx="1484">
                  <c:v>88300</c:v>
                </c:pt>
                <c:pt idx="1485">
                  <c:v>88100</c:v>
                </c:pt>
                <c:pt idx="1486">
                  <c:v>88650</c:v>
                </c:pt>
                <c:pt idx="1487">
                  <c:v>88800</c:v>
                </c:pt>
                <c:pt idx="1488">
                  <c:v>89350</c:v>
                </c:pt>
                <c:pt idx="1489">
                  <c:v>89650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C-4661-9B08-A8B22B2C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90616"/>
        <c:axId val="498390944"/>
      </c:lineChart>
      <c:catAx>
        <c:axId val="49839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944"/>
        <c:crosses val="autoZero"/>
        <c:auto val="1"/>
        <c:lblAlgn val="ctr"/>
        <c:lblOffset val="100"/>
        <c:noMultiLvlLbl val="0"/>
      </c:catAx>
      <c:valAx>
        <c:axId val="498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147637</xdr:rowOff>
    </xdr:from>
    <xdr:to>
      <xdr:col>28</xdr:col>
      <xdr:colOff>495299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4C23-D6BB-44A5-9714-5F8F1878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J10"/>
  <sheetViews>
    <sheetView tabSelected="1" topLeftCell="A3" workbookViewId="0">
      <selection sqref="A1:XFD1048576"/>
    </sheetView>
  </sheetViews>
  <sheetFormatPr defaultRowHeight="15" x14ac:dyDescent="0.25"/>
  <sheetData>
    <row r="1" spans="1:1544" x14ac:dyDescent="0.25">
      <c r="A1">
        <v>9950</v>
      </c>
      <c r="B1">
        <v>9800</v>
      </c>
      <c r="C1">
        <v>9650</v>
      </c>
      <c r="D1">
        <v>9600</v>
      </c>
      <c r="E1">
        <v>9550</v>
      </c>
      <c r="F1">
        <v>9000</v>
      </c>
      <c r="G1">
        <v>8650</v>
      </c>
      <c r="H1">
        <v>12550</v>
      </c>
      <c r="I1">
        <v>12500</v>
      </c>
      <c r="J1">
        <v>12350</v>
      </c>
      <c r="K1">
        <v>12000</v>
      </c>
      <c r="L1">
        <v>11850</v>
      </c>
      <c r="M1">
        <v>11800</v>
      </c>
      <c r="N1">
        <v>11750</v>
      </c>
      <c r="O1">
        <v>11700</v>
      </c>
      <c r="P1">
        <v>11650</v>
      </c>
      <c r="Q1">
        <v>11500</v>
      </c>
      <c r="R1">
        <v>11350</v>
      </c>
      <c r="S1">
        <v>11200</v>
      </c>
      <c r="T1">
        <v>13000</v>
      </c>
      <c r="U1">
        <v>15500</v>
      </c>
      <c r="V1">
        <v>15450</v>
      </c>
      <c r="W1">
        <v>15100</v>
      </c>
      <c r="X1">
        <v>15050</v>
      </c>
      <c r="Y1">
        <v>15000</v>
      </c>
      <c r="Z1">
        <v>14850</v>
      </c>
      <c r="AA1">
        <v>14700</v>
      </c>
      <c r="AB1">
        <v>14650</v>
      </c>
      <c r="AC1">
        <v>14400</v>
      </c>
      <c r="AD1">
        <v>14250</v>
      </c>
      <c r="AE1">
        <v>13900</v>
      </c>
      <c r="AF1">
        <v>13550</v>
      </c>
      <c r="AG1">
        <v>13500</v>
      </c>
      <c r="AH1">
        <v>13450</v>
      </c>
      <c r="AI1">
        <v>13400</v>
      </c>
      <c r="AJ1">
        <v>13350</v>
      </c>
      <c r="AK1">
        <v>13300</v>
      </c>
      <c r="AL1">
        <v>13150</v>
      </c>
      <c r="AM1">
        <v>14950</v>
      </c>
      <c r="AN1">
        <v>14600</v>
      </c>
      <c r="AO1">
        <v>14550</v>
      </c>
      <c r="AP1">
        <v>14500</v>
      </c>
      <c r="AQ1">
        <v>14450</v>
      </c>
      <c r="AR1">
        <v>14400</v>
      </c>
      <c r="AS1">
        <v>14350</v>
      </c>
      <c r="AT1">
        <v>14200</v>
      </c>
      <c r="AU1">
        <v>14150</v>
      </c>
      <c r="AV1">
        <v>13900</v>
      </c>
      <c r="AW1">
        <v>13350</v>
      </c>
      <c r="AX1">
        <v>13000</v>
      </c>
      <c r="AY1">
        <v>12950</v>
      </c>
      <c r="AZ1">
        <v>12900</v>
      </c>
      <c r="BA1">
        <v>12850</v>
      </c>
      <c r="BB1">
        <v>12800</v>
      </c>
      <c r="BC1">
        <v>12750</v>
      </c>
      <c r="BD1">
        <v>12500</v>
      </c>
      <c r="BE1">
        <v>12350</v>
      </c>
      <c r="BF1">
        <v>12300</v>
      </c>
      <c r="BG1">
        <v>12250</v>
      </c>
      <c r="BH1">
        <v>11900</v>
      </c>
      <c r="BI1">
        <v>11550</v>
      </c>
      <c r="BJ1">
        <v>11500</v>
      </c>
      <c r="BK1">
        <v>11450</v>
      </c>
      <c r="BL1">
        <v>11400</v>
      </c>
      <c r="BM1">
        <v>11350</v>
      </c>
      <c r="BN1">
        <v>11200</v>
      </c>
      <c r="BO1">
        <v>10850</v>
      </c>
      <c r="BP1">
        <v>10500</v>
      </c>
      <c r="BQ1">
        <v>10150</v>
      </c>
      <c r="BR1">
        <v>12650</v>
      </c>
      <c r="BS1">
        <v>12600</v>
      </c>
      <c r="BT1">
        <v>12450</v>
      </c>
      <c r="BU1">
        <v>12400</v>
      </c>
      <c r="BV1">
        <v>12350</v>
      </c>
      <c r="BW1">
        <v>12200</v>
      </c>
      <c r="BX1">
        <v>12150</v>
      </c>
      <c r="BY1">
        <v>11800</v>
      </c>
      <c r="BZ1">
        <v>11450</v>
      </c>
      <c r="CA1">
        <v>11400</v>
      </c>
      <c r="CB1">
        <v>11250</v>
      </c>
      <c r="CC1">
        <v>11200</v>
      </c>
      <c r="CD1">
        <v>11050</v>
      </c>
      <c r="CE1">
        <v>11000</v>
      </c>
      <c r="CF1">
        <v>10850</v>
      </c>
      <c r="CG1">
        <v>10800</v>
      </c>
      <c r="CH1">
        <v>10750</v>
      </c>
      <c r="CI1">
        <v>10400</v>
      </c>
      <c r="CJ1">
        <v>10050</v>
      </c>
      <c r="CK1">
        <v>9500</v>
      </c>
      <c r="CL1">
        <v>9450</v>
      </c>
      <c r="CM1">
        <v>9400</v>
      </c>
      <c r="CN1">
        <v>9050</v>
      </c>
      <c r="CO1">
        <v>8900</v>
      </c>
      <c r="CP1">
        <v>8850</v>
      </c>
      <c r="CQ1">
        <v>8800</v>
      </c>
      <c r="CR1">
        <v>8750</v>
      </c>
      <c r="CS1">
        <v>8000</v>
      </c>
      <c r="CT1">
        <v>7650</v>
      </c>
      <c r="CU1">
        <v>7600</v>
      </c>
      <c r="CV1">
        <v>7550</v>
      </c>
      <c r="CW1">
        <v>7500</v>
      </c>
      <c r="CX1">
        <v>7250</v>
      </c>
      <c r="CY1">
        <v>7200</v>
      </c>
      <c r="CZ1">
        <v>7150</v>
      </c>
      <c r="DA1">
        <v>6800</v>
      </c>
      <c r="DB1">
        <v>6450</v>
      </c>
      <c r="DC1">
        <v>6100</v>
      </c>
      <c r="DD1">
        <v>5950</v>
      </c>
      <c r="DE1">
        <v>5900</v>
      </c>
      <c r="DF1">
        <v>5750</v>
      </c>
      <c r="DG1">
        <v>5400</v>
      </c>
      <c r="DH1">
        <v>5350</v>
      </c>
      <c r="DI1">
        <v>5300</v>
      </c>
      <c r="DJ1">
        <v>5250</v>
      </c>
      <c r="DK1">
        <v>5200</v>
      </c>
      <c r="DL1">
        <v>5150</v>
      </c>
      <c r="DM1">
        <v>6250</v>
      </c>
      <c r="DN1">
        <v>6100</v>
      </c>
      <c r="DO1">
        <v>6050</v>
      </c>
      <c r="DP1">
        <v>5900</v>
      </c>
      <c r="DQ1">
        <v>5850</v>
      </c>
      <c r="DR1">
        <v>5800</v>
      </c>
      <c r="DS1">
        <v>5750</v>
      </c>
      <c r="DT1">
        <v>5700</v>
      </c>
      <c r="DU1">
        <v>5350</v>
      </c>
      <c r="DV1">
        <v>5000</v>
      </c>
      <c r="DW1">
        <v>4850</v>
      </c>
      <c r="DX1">
        <v>4800</v>
      </c>
      <c r="DY1">
        <v>4450</v>
      </c>
      <c r="DZ1">
        <v>7050</v>
      </c>
      <c r="EA1">
        <v>6700</v>
      </c>
      <c r="EB1">
        <v>6650</v>
      </c>
      <c r="EC1">
        <v>6300</v>
      </c>
      <c r="ED1">
        <v>11600</v>
      </c>
      <c r="EE1">
        <v>11550</v>
      </c>
      <c r="EF1">
        <v>14050</v>
      </c>
      <c r="EG1">
        <v>13800</v>
      </c>
      <c r="EH1">
        <v>13650</v>
      </c>
      <c r="EI1">
        <v>13600</v>
      </c>
      <c r="EJ1">
        <v>13250</v>
      </c>
      <c r="EK1">
        <v>17150</v>
      </c>
      <c r="EL1">
        <v>16600</v>
      </c>
      <c r="EM1">
        <v>16450</v>
      </c>
      <c r="EN1">
        <v>16400</v>
      </c>
      <c r="EO1">
        <v>16250</v>
      </c>
      <c r="EP1">
        <v>15900</v>
      </c>
      <c r="EQ1">
        <v>15500</v>
      </c>
      <c r="ER1">
        <v>18950</v>
      </c>
      <c r="ES1">
        <v>18900</v>
      </c>
      <c r="ET1">
        <v>18550</v>
      </c>
      <c r="EU1">
        <v>18200</v>
      </c>
      <c r="EV1">
        <v>17850</v>
      </c>
      <c r="EW1">
        <v>17800</v>
      </c>
      <c r="EX1">
        <v>17550</v>
      </c>
      <c r="EY1">
        <v>17400</v>
      </c>
      <c r="EZ1">
        <v>17350</v>
      </c>
      <c r="FA1">
        <v>17300</v>
      </c>
      <c r="FB1">
        <v>17250</v>
      </c>
      <c r="FC1">
        <v>16900</v>
      </c>
      <c r="FD1">
        <v>16550</v>
      </c>
      <c r="FE1">
        <v>16400</v>
      </c>
      <c r="FF1">
        <v>16150</v>
      </c>
      <c r="FG1">
        <v>16000</v>
      </c>
      <c r="FH1">
        <v>19300</v>
      </c>
      <c r="FI1">
        <v>19250</v>
      </c>
      <c r="FJ1">
        <v>19200</v>
      </c>
      <c r="FK1">
        <v>19150</v>
      </c>
      <c r="FL1">
        <v>19000</v>
      </c>
      <c r="FM1">
        <v>18850</v>
      </c>
      <c r="FN1">
        <v>18500</v>
      </c>
      <c r="FO1">
        <v>23000</v>
      </c>
      <c r="FP1">
        <v>25100</v>
      </c>
      <c r="FQ1">
        <v>28400</v>
      </c>
      <c r="FR1">
        <v>30500</v>
      </c>
      <c r="FS1">
        <v>30450</v>
      </c>
      <c r="FT1">
        <v>31350</v>
      </c>
      <c r="FU1">
        <v>30950</v>
      </c>
      <c r="FV1">
        <v>30900</v>
      </c>
      <c r="FW1">
        <v>30550</v>
      </c>
      <c r="FX1">
        <v>30500</v>
      </c>
      <c r="FY1">
        <v>30350</v>
      </c>
      <c r="FZ1">
        <v>30200</v>
      </c>
      <c r="GA1">
        <v>30150</v>
      </c>
      <c r="GB1">
        <v>30000</v>
      </c>
      <c r="GC1">
        <v>29650</v>
      </c>
      <c r="GD1">
        <v>32950</v>
      </c>
      <c r="GE1">
        <v>32400</v>
      </c>
      <c r="GF1">
        <v>31850</v>
      </c>
      <c r="GG1">
        <v>33950</v>
      </c>
      <c r="GH1">
        <v>33900</v>
      </c>
      <c r="GI1">
        <v>33750</v>
      </c>
      <c r="GJ1">
        <v>33700</v>
      </c>
      <c r="GK1">
        <v>33650</v>
      </c>
      <c r="GL1">
        <v>33050</v>
      </c>
      <c r="GM1">
        <v>33000</v>
      </c>
      <c r="GN1">
        <v>32950</v>
      </c>
      <c r="GO1">
        <v>32700</v>
      </c>
      <c r="GP1">
        <v>32350</v>
      </c>
      <c r="GQ1">
        <v>32000</v>
      </c>
      <c r="GR1">
        <v>31850</v>
      </c>
      <c r="GS1">
        <v>31700</v>
      </c>
      <c r="GT1">
        <v>31650</v>
      </c>
      <c r="GU1">
        <v>31500</v>
      </c>
      <c r="GV1">
        <v>31150</v>
      </c>
      <c r="GW1">
        <v>31100</v>
      </c>
      <c r="GX1">
        <v>30950</v>
      </c>
      <c r="GY1">
        <v>30900</v>
      </c>
      <c r="GZ1">
        <v>30850</v>
      </c>
      <c r="HA1">
        <v>30700</v>
      </c>
      <c r="HB1">
        <v>30650</v>
      </c>
      <c r="HC1">
        <v>30300</v>
      </c>
      <c r="HD1">
        <v>30150</v>
      </c>
      <c r="HE1">
        <v>30100</v>
      </c>
      <c r="HF1">
        <v>29950</v>
      </c>
      <c r="HG1">
        <v>29450</v>
      </c>
      <c r="HH1">
        <v>28900</v>
      </c>
      <c r="HI1">
        <v>28350</v>
      </c>
      <c r="HJ1">
        <v>28200</v>
      </c>
      <c r="HK1">
        <v>28150</v>
      </c>
      <c r="HL1">
        <v>28000</v>
      </c>
      <c r="HM1">
        <v>30200</v>
      </c>
      <c r="HN1">
        <v>29850</v>
      </c>
      <c r="HO1">
        <v>29800</v>
      </c>
      <c r="HP1">
        <v>29750</v>
      </c>
      <c r="HQ1">
        <v>29500</v>
      </c>
      <c r="HR1">
        <v>29150</v>
      </c>
      <c r="HS1">
        <v>32150</v>
      </c>
      <c r="HT1">
        <v>32000</v>
      </c>
      <c r="HU1">
        <v>31950</v>
      </c>
      <c r="HV1">
        <v>32950</v>
      </c>
      <c r="HW1">
        <v>32900</v>
      </c>
      <c r="HX1">
        <v>32350</v>
      </c>
      <c r="HY1">
        <v>32300</v>
      </c>
      <c r="HZ1">
        <v>31950</v>
      </c>
      <c r="IA1">
        <v>31450</v>
      </c>
      <c r="IB1">
        <v>31400</v>
      </c>
      <c r="IC1">
        <v>31050</v>
      </c>
      <c r="ID1">
        <v>30700</v>
      </c>
      <c r="IE1">
        <v>30550</v>
      </c>
      <c r="IF1">
        <v>30500</v>
      </c>
      <c r="IG1">
        <v>29950</v>
      </c>
      <c r="IH1">
        <v>29800</v>
      </c>
      <c r="II1">
        <v>30250</v>
      </c>
      <c r="IJ1">
        <v>29900</v>
      </c>
      <c r="IK1">
        <v>29850</v>
      </c>
      <c r="IL1">
        <v>29700</v>
      </c>
      <c r="IM1">
        <v>29550</v>
      </c>
      <c r="IN1">
        <v>29200</v>
      </c>
      <c r="IO1">
        <v>29150</v>
      </c>
      <c r="IP1">
        <v>29100</v>
      </c>
      <c r="IQ1">
        <v>28950</v>
      </c>
      <c r="IR1">
        <v>28600</v>
      </c>
      <c r="IS1">
        <v>30850</v>
      </c>
      <c r="IT1">
        <v>31300</v>
      </c>
      <c r="IU1">
        <v>31150</v>
      </c>
      <c r="IV1">
        <v>31100</v>
      </c>
      <c r="IW1">
        <v>30750</v>
      </c>
      <c r="IX1">
        <v>32400</v>
      </c>
      <c r="IY1">
        <v>32250</v>
      </c>
      <c r="IZ1">
        <v>33900</v>
      </c>
      <c r="JA1">
        <v>33550</v>
      </c>
      <c r="JB1">
        <v>33500</v>
      </c>
      <c r="JC1">
        <v>34250</v>
      </c>
      <c r="JD1">
        <v>33900</v>
      </c>
      <c r="JE1">
        <v>33850</v>
      </c>
      <c r="JF1">
        <v>33800</v>
      </c>
      <c r="JG1">
        <v>33650</v>
      </c>
      <c r="JH1">
        <v>33600</v>
      </c>
      <c r="JI1">
        <v>34650</v>
      </c>
      <c r="JJ1">
        <v>34600</v>
      </c>
      <c r="JK1">
        <v>35050</v>
      </c>
      <c r="JL1">
        <v>35000</v>
      </c>
      <c r="JM1">
        <v>36650</v>
      </c>
      <c r="JN1">
        <v>36600</v>
      </c>
      <c r="JO1">
        <v>36350</v>
      </c>
      <c r="JP1">
        <v>36000</v>
      </c>
      <c r="JQ1">
        <v>37650</v>
      </c>
      <c r="JR1">
        <v>39300</v>
      </c>
      <c r="JS1">
        <v>39150</v>
      </c>
      <c r="JT1">
        <v>38800</v>
      </c>
      <c r="JU1">
        <v>38750</v>
      </c>
      <c r="JV1">
        <v>40400</v>
      </c>
      <c r="JW1">
        <v>40850</v>
      </c>
      <c r="JX1">
        <v>40800</v>
      </c>
      <c r="JY1">
        <v>40450</v>
      </c>
      <c r="JZ1">
        <v>40300</v>
      </c>
      <c r="KA1">
        <v>41050</v>
      </c>
      <c r="KB1">
        <v>40700</v>
      </c>
      <c r="KC1">
        <v>40650</v>
      </c>
      <c r="KD1">
        <v>40600</v>
      </c>
      <c r="KE1">
        <v>41050</v>
      </c>
      <c r="KF1">
        <v>41000</v>
      </c>
      <c r="KG1">
        <v>40450</v>
      </c>
      <c r="KH1">
        <v>40300</v>
      </c>
      <c r="KI1">
        <v>40150</v>
      </c>
      <c r="KJ1">
        <v>40100</v>
      </c>
      <c r="KK1">
        <v>41150</v>
      </c>
      <c r="KL1">
        <v>42200</v>
      </c>
      <c r="KM1">
        <v>42050</v>
      </c>
      <c r="KN1">
        <v>42000</v>
      </c>
      <c r="KO1">
        <v>41650</v>
      </c>
      <c r="KP1">
        <v>41600</v>
      </c>
      <c r="KQ1">
        <v>41450</v>
      </c>
      <c r="KR1">
        <v>41400</v>
      </c>
      <c r="KS1">
        <v>41350</v>
      </c>
      <c r="KT1">
        <v>41300</v>
      </c>
      <c r="KU1">
        <v>41150</v>
      </c>
      <c r="KV1">
        <v>40600</v>
      </c>
      <c r="KW1">
        <v>41650</v>
      </c>
      <c r="KX1">
        <v>41500</v>
      </c>
      <c r="KY1">
        <v>41350</v>
      </c>
      <c r="KZ1">
        <v>40800</v>
      </c>
      <c r="LA1">
        <v>41850</v>
      </c>
      <c r="LB1">
        <v>42300</v>
      </c>
      <c r="LC1">
        <v>42150</v>
      </c>
      <c r="LD1">
        <v>41800</v>
      </c>
      <c r="LE1">
        <v>41750</v>
      </c>
      <c r="LF1">
        <v>42800</v>
      </c>
      <c r="LG1">
        <v>42650</v>
      </c>
      <c r="LH1">
        <v>42600</v>
      </c>
      <c r="LI1">
        <v>42550</v>
      </c>
      <c r="LJ1">
        <v>42400</v>
      </c>
      <c r="LK1">
        <v>42250</v>
      </c>
      <c r="LL1">
        <v>43300</v>
      </c>
      <c r="LM1">
        <v>43250</v>
      </c>
      <c r="LN1">
        <v>43200</v>
      </c>
      <c r="LO1">
        <v>43050</v>
      </c>
      <c r="LP1">
        <v>42700</v>
      </c>
      <c r="LQ1">
        <v>42650</v>
      </c>
      <c r="LR1">
        <v>42600</v>
      </c>
      <c r="LS1">
        <v>43650</v>
      </c>
      <c r="LT1">
        <v>43300</v>
      </c>
      <c r="LU1">
        <v>43250</v>
      </c>
      <c r="LV1">
        <v>43200</v>
      </c>
      <c r="LW1">
        <v>42950</v>
      </c>
      <c r="LX1">
        <v>44600</v>
      </c>
      <c r="LY1">
        <v>44550</v>
      </c>
      <c r="LZ1">
        <v>44500</v>
      </c>
      <c r="MA1">
        <v>44350</v>
      </c>
      <c r="MB1">
        <v>44300</v>
      </c>
      <c r="MC1">
        <v>44250</v>
      </c>
      <c r="MD1">
        <v>44700</v>
      </c>
      <c r="ME1">
        <v>44450</v>
      </c>
      <c r="MF1">
        <v>46100</v>
      </c>
      <c r="MG1">
        <v>46050</v>
      </c>
      <c r="MH1">
        <v>45900</v>
      </c>
      <c r="MI1">
        <v>45750</v>
      </c>
      <c r="MJ1">
        <v>45400</v>
      </c>
      <c r="MK1">
        <v>45350</v>
      </c>
      <c r="ML1">
        <v>45300</v>
      </c>
      <c r="MM1">
        <v>45150</v>
      </c>
      <c r="MN1">
        <v>44800</v>
      </c>
      <c r="MO1">
        <v>44750</v>
      </c>
      <c r="MP1">
        <v>44400</v>
      </c>
      <c r="MQ1">
        <v>43950</v>
      </c>
      <c r="MR1">
        <v>43900</v>
      </c>
      <c r="MS1">
        <v>43850</v>
      </c>
      <c r="MT1">
        <v>43500</v>
      </c>
      <c r="MU1">
        <v>43350</v>
      </c>
      <c r="MV1">
        <v>43300</v>
      </c>
      <c r="MW1">
        <v>42950</v>
      </c>
      <c r="MX1">
        <v>42800</v>
      </c>
      <c r="MY1">
        <v>42650</v>
      </c>
      <c r="MZ1">
        <v>42600</v>
      </c>
      <c r="NA1">
        <v>44250</v>
      </c>
      <c r="NB1">
        <v>44100</v>
      </c>
      <c r="NC1">
        <v>43950</v>
      </c>
      <c r="ND1">
        <v>45600</v>
      </c>
      <c r="NE1">
        <v>45550</v>
      </c>
      <c r="NF1">
        <v>45400</v>
      </c>
      <c r="NG1">
        <v>45250</v>
      </c>
      <c r="NH1">
        <v>44500</v>
      </c>
      <c r="NI1">
        <v>44150</v>
      </c>
      <c r="NJ1">
        <v>43800</v>
      </c>
      <c r="NK1">
        <v>43650</v>
      </c>
      <c r="NL1">
        <v>43100</v>
      </c>
      <c r="NM1">
        <v>43050</v>
      </c>
      <c r="NN1">
        <v>42900</v>
      </c>
      <c r="NO1">
        <v>42750</v>
      </c>
      <c r="NP1">
        <v>42400</v>
      </c>
      <c r="NQ1">
        <v>42350</v>
      </c>
      <c r="NR1">
        <v>42200</v>
      </c>
      <c r="NS1">
        <v>42050</v>
      </c>
      <c r="NT1">
        <v>42000</v>
      </c>
      <c r="NU1">
        <v>43050</v>
      </c>
      <c r="NV1">
        <v>44100</v>
      </c>
      <c r="NW1">
        <v>43950</v>
      </c>
      <c r="NX1">
        <v>43600</v>
      </c>
      <c r="NY1">
        <v>43550</v>
      </c>
      <c r="NZ1">
        <v>44600</v>
      </c>
      <c r="OA1">
        <v>44450</v>
      </c>
      <c r="OB1">
        <v>44400</v>
      </c>
      <c r="OC1">
        <v>44050</v>
      </c>
      <c r="OD1">
        <v>44000</v>
      </c>
      <c r="OE1">
        <v>44750</v>
      </c>
      <c r="OF1">
        <v>44700</v>
      </c>
      <c r="OG1">
        <v>44350</v>
      </c>
      <c r="OH1">
        <v>44300</v>
      </c>
      <c r="OI1">
        <v>44150</v>
      </c>
      <c r="OJ1">
        <v>44100</v>
      </c>
      <c r="OK1">
        <v>44050</v>
      </c>
      <c r="OL1">
        <v>45700</v>
      </c>
      <c r="OM1">
        <v>45550</v>
      </c>
      <c r="ON1">
        <v>45500</v>
      </c>
      <c r="OO1">
        <v>45450</v>
      </c>
      <c r="OP1">
        <v>45400</v>
      </c>
      <c r="OQ1">
        <v>46750</v>
      </c>
      <c r="OR1">
        <v>49000</v>
      </c>
      <c r="OS1">
        <v>48950</v>
      </c>
      <c r="OT1">
        <v>48600</v>
      </c>
      <c r="OU1">
        <v>49650</v>
      </c>
      <c r="OV1">
        <v>49300</v>
      </c>
      <c r="OW1">
        <v>49250</v>
      </c>
      <c r="OX1">
        <v>49200</v>
      </c>
      <c r="OY1">
        <v>48650</v>
      </c>
      <c r="OZ1">
        <v>48100</v>
      </c>
      <c r="PA1">
        <v>49750</v>
      </c>
      <c r="PB1">
        <v>49700</v>
      </c>
      <c r="PC1">
        <v>49550</v>
      </c>
      <c r="PD1">
        <v>49500</v>
      </c>
      <c r="PE1">
        <v>49450</v>
      </c>
      <c r="PF1">
        <v>49300</v>
      </c>
      <c r="PG1">
        <v>50050</v>
      </c>
      <c r="PH1">
        <v>50000</v>
      </c>
      <c r="PI1">
        <v>49250</v>
      </c>
      <c r="PJ1">
        <v>49200</v>
      </c>
      <c r="PK1">
        <v>49050</v>
      </c>
      <c r="PL1">
        <v>49000</v>
      </c>
      <c r="PM1">
        <v>48450</v>
      </c>
      <c r="PN1">
        <v>48900</v>
      </c>
      <c r="PO1">
        <v>48750</v>
      </c>
      <c r="PP1">
        <v>48400</v>
      </c>
      <c r="PQ1">
        <v>47850</v>
      </c>
      <c r="PR1">
        <v>47800</v>
      </c>
      <c r="PS1">
        <v>47450</v>
      </c>
      <c r="PT1">
        <v>47400</v>
      </c>
      <c r="PU1">
        <v>47350</v>
      </c>
      <c r="PV1">
        <v>47800</v>
      </c>
      <c r="PW1">
        <v>47550</v>
      </c>
      <c r="PX1">
        <v>47500</v>
      </c>
      <c r="PY1">
        <v>47450</v>
      </c>
      <c r="PZ1">
        <v>47400</v>
      </c>
      <c r="QA1">
        <v>47250</v>
      </c>
      <c r="QB1">
        <v>46700</v>
      </c>
      <c r="QC1">
        <v>46650</v>
      </c>
      <c r="QD1">
        <v>46600</v>
      </c>
      <c r="QE1">
        <v>46450</v>
      </c>
      <c r="QF1">
        <v>46400</v>
      </c>
      <c r="QG1">
        <v>46050</v>
      </c>
      <c r="QH1">
        <v>46000</v>
      </c>
      <c r="QI1">
        <v>46750</v>
      </c>
      <c r="QJ1">
        <v>46400</v>
      </c>
      <c r="QK1">
        <v>46050</v>
      </c>
      <c r="QL1">
        <v>46000</v>
      </c>
      <c r="QM1">
        <v>45850</v>
      </c>
      <c r="QN1">
        <v>45800</v>
      </c>
      <c r="QO1">
        <v>45450</v>
      </c>
      <c r="QP1">
        <v>45400</v>
      </c>
      <c r="QQ1">
        <v>44750</v>
      </c>
      <c r="QR1">
        <v>44400</v>
      </c>
      <c r="QS1">
        <v>44350</v>
      </c>
      <c r="QT1">
        <v>44300</v>
      </c>
      <c r="QU1">
        <v>44150</v>
      </c>
      <c r="QV1">
        <v>45200</v>
      </c>
      <c r="QW1">
        <v>45150</v>
      </c>
      <c r="QX1">
        <v>45100</v>
      </c>
      <c r="QY1">
        <v>44850</v>
      </c>
      <c r="QZ1">
        <v>44800</v>
      </c>
      <c r="RA1">
        <v>44450</v>
      </c>
      <c r="RB1">
        <v>46100</v>
      </c>
      <c r="RC1">
        <v>46850</v>
      </c>
      <c r="RD1">
        <v>46500</v>
      </c>
      <c r="RE1">
        <v>46450</v>
      </c>
      <c r="RF1">
        <v>46400</v>
      </c>
      <c r="RG1">
        <v>46250</v>
      </c>
      <c r="RH1">
        <v>46200</v>
      </c>
      <c r="RI1">
        <v>45850</v>
      </c>
      <c r="RJ1">
        <v>45500</v>
      </c>
      <c r="RK1">
        <v>45350</v>
      </c>
      <c r="RL1">
        <v>45300</v>
      </c>
      <c r="RM1">
        <v>45250</v>
      </c>
      <c r="RN1">
        <v>46300</v>
      </c>
      <c r="RO1">
        <v>46150</v>
      </c>
      <c r="RP1">
        <v>46100</v>
      </c>
      <c r="RQ1">
        <v>47150</v>
      </c>
      <c r="RR1">
        <v>47100</v>
      </c>
      <c r="RS1">
        <v>46950</v>
      </c>
      <c r="RT1">
        <v>46400</v>
      </c>
      <c r="RU1">
        <v>46350</v>
      </c>
      <c r="RV1">
        <v>46200</v>
      </c>
      <c r="RW1">
        <v>47250</v>
      </c>
      <c r="RX1">
        <v>47200</v>
      </c>
      <c r="RY1">
        <v>46850</v>
      </c>
      <c r="RZ1">
        <v>48500</v>
      </c>
      <c r="SA1">
        <v>48350</v>
      </c>
      <c r="SB1">
        <v>48000</v>
      </c>
      <c r="SC1">
        <v>47450</v>
      </c>
      <c r="SD1">
        <v>47300</v>
      </c>
      <c r="SE1">
        <v>48050</v>
      </c>
      <c r="SF1">
        <v>48000</v>
      </c>
      <c r="SG1">
        <v>47650</v>
      </c>
      <c r="SH1">
        <v>47300</v>
      </c>
      <c r="SI1">
        <v>47150</v>
      </c>
      <c r="SJ1">
        <v>46800</v>
      </c>
      <c r="SK1">
        <v>46750</v>
      </c>
      <c r="SL1">
        <v>48400</v>
      </c>
      <c r="SM1">
        <v>48250</v>
      </c>
      <c r="SN1">
        <v>49900</v>
      </c>
      <c r="SO1">
        <v>49550</v>
      </c>
      <c r="SP1">
        <v>49400</v>
      </c>
      <c r="SQ1">
        <v>48750</v>
      </c>
      <c r="SR1">
        <v>51000</v>
      </c>
      <c r="SS1">
        <v>50950</v>
      </c>
      <c r="ST1">
        <v>50800</v>
      </c>
      <c r="SU1">
        <v>50650</v>
      </c>
      <c r="SV1">
        <v>50300</v>
      </c>
      <c r="SW1">
        <v>50250</v>
      </c>
      <c r="SX1">
        <v>50100</v>
      </c>
      <c r="SY1">
        <v>49950</v>
      </c>
      <c r="SZ1">
        <v>49900</v>
      </c>
      <c r="TA1">
        <v>49850</v>
      </c>
      <c r="TB1">
        <v>49800</v>
      </c>
      <c r="TC1">
        <v>49450</v>
      </c>
      <c r="TD1">
        <v>49400</v>
      </c>
      <c r="TE1">
        <v>49350</v>
      </c>
      <c r="TF1">
        <v>49300</v>
      </c>
      <c r="TG1">
        <v>49050</v>
      </c>
      <c r="TH1">
        <v>49000</v>
      </c>
      <c r="TI1">
        <v>51250</v>
      </c>
      <c r="TJ1">
        <v>51200</v>
      </c>
      <c r="TK1">
        <v>52250</v>
      </c>
      <c r="TL1">
        <v>52200</v>
      </c>
      <c r="TM1">
        <v>52150</v>
      </c>
      <c r="TN1">
        <v>52000</v>
      </c>
      <c r="TO1">
        <v>51850</v>
      </c>
      <c r="TP1">
        <v>54700</v>
      </c>
      <c r="TQ1">
        <v>54650</v>
      </c>
      <c r="TR1">
        <v>54500</v>
      </c>
      <c r="TS1">
        <v>54350</v>
      </c>
      <c r="TT1">
        <v>56600</v>
      </c>
      <c r="TU1">
        <v>56250</v>
      </c>
      <c r="TV1">
        <v>56200</v>
      </c>
      <c r="TW1">
        <v>56950</v>
      </c>
      <c r="TX1">
        <v>56900</v>
      </c>
      <c r="TY1">
        <v>56150</v>
      </c>
      <c r="TZ1">
        <v>56100</v>
      </c>
      <c r="UA1">
        <v>55950</v>
      </c>
      <c r="UB1">
        <v>55900</v>
      </c>
      <c r="UC1">
        <v>55850</v>
      </c>
      <c r="UD1">
        <v>55800</v>
      </c>
      <c r="UE1">
        <v>56550</v>
      </c>
      <c r="UF1">
        <v>56500</v>
      </c>
      <c r="UG1">
        <v>56150</v>
      </c>
      <c r="UH1">
        <v>56100</v>
      </c>
      <c r="UI1">
        <v>56850</v>
      </c>
      <c r="UJ1">
        <v>57900</v>
      </c>
      <c r="UK1">
        <v>57550</v>
      </c>
      <c r="UL1">
        <v>57000</v>
      </c>
      <c r="UM1">
        <v>56650</v>
      </c>
      <c r="UN1">
        <v>56600</v>
      </c>
      <c r="UO1">
        <v>56250</v>
      </c>
      <c r="UP1">
        <v>56700</v>
      </c>
      <c r="UQ1">
        <v>58050</v>
      </c>
      <c r="UR1">
        <v>58000</v>
      </c>
      <c r="US1">
        <v>57950</v>
      </c>
      <c r="UT1">
        <v>57800</v>
      </c>
      <c r="UU1">
        <v>58550</v>
      </c>
      <c r="UV1">
        <v>58500</v>
      </c>
      <c r="UW1">
        <v>58150</v>
      </c>
      <c r="UX1">
        <v>59800</v>
      </c>
      <c r="UY1">
        <v>59550</v>
      </c>
      <c r="UZ1">
        <v>59500</v>
      </c>
      <c r="VA1">
        <v>61750</v>
      </c>
      <c r="VB1">
        <v>62200</v>
      </c>
      <c r="VC1">
        <v>63450</v>
      </c>
      <c r="VD1">
        <v>64150</v>
      </c>
      <c r="VE1">
        <v>64000</v>
      </c>
      <c r="VF1">
        <v>64500</v>
      </c>
      <c r="VG1">
        <v>64450</v>
      </c>
      <c r="VH1">
        <v>64300</v>
      </c>
      <c r="VI1">
        <v>64800</v>
      </c>
      <c r="VJ1">
        <v>64450</v>
      </c>
      <c r="VK1">
        <v>64400</v>
      </c>
      <c r="VL1">
        <v>64250</v>
      </c>
      <c r="VM1">
        <v>64200</v>
      </c>
      <c r="VN1">
        <v>64050</v>
      </c>
      <c r="VO1">
        <v>63800</v>
      </c>
      <c r="VP1">
        <v>63450</v>
      </c>
      <c r="VQ1">
        <v>63100</v>
      </c>
      <c r="VR1">
        <v>62950</v>
      </c>
      <c r="VS1">
        <v>62900</v>
      </c>
      <c r="VT1">
        <v>62850</v>
      </c>
      <c r="VU1">
        <v>62700</v>
      </c>
      <c r="VV1">
        <v>62650</v>
      </c>
      <c r="VW1">
        <v>62500</v>
      </c>
      <c r="VX1">
        <v>62150</v>
      </c>
      <c r="VY1">
        <v>63250</v>
      </c>
      <c r="VZ1">
        <v>63550</v>
      </c>
      <c r="WA1">
        <v>63400</v>
      </c>
      <c r="WB1">
        <v>64100</v>
      </c>
      <c r="WC1">
        <v>64800</v>
      </c>
      <c r="WD1">
        <v>64650</v>
      </c>
      <c r="WE1">
        <v>64300</v>
      </c>
      <c r="WF1">
        <v>64150</v>
      </c>
      <c r="WG1">
        <v>64000</v>
      </c>
      <c r="WH1">
        <v>65100</v>
      </c>
      <c r="WI1">
        <v>65050</v>
      </c>
      <c r="WJ1">
        <v>64600</v>
      </c>
      <c r="WK1">
        <v>64550</v>
      </c>
      <c r="WL1">
        <v>64400</v>
      </c>
      <c r="WM1">
        <v>64250</v>
      </c>
      <c r="WN1">
        <v>63900</v>
      </c>
      <c r="WO1">
        <v>63850</v>
      </c>
      <c r="WP1">
        <v>63700</v>
      </c>
      <c r="WQ1">
        <v>63650</v>
      </c>
      <c r="WR1">
        <v>63600</v>
      </c>
      <c r="WS1">
        <v>63900</v>
      </c>
      <c r="WT1">
        <v>63850</v>
      </c>
      <c r="WU1">
        <v>63500</v>
      </c>
      <c r="WV1">
        <v>63350</v>
      </c>
      <c r="WW1">
        <v>63300</v>
      </c>
      <c r="WX1">
        <v>62950</v>
      </c>
      <c r="WY1">
        <v>62800</v>
      </c>
      <c r="WZ1">
        <v>62750</v>
      </c>
      <c r="XA1">
        <v>62700</v>
      </c>
      <c r="XB1">
        <v>62550</v>
      </c>
      <c r="XC1">
        <v>62000</v>
      </c>
      <c r="XD1">
        <v>61850</v>
      </c>
      <c r="XE1">
        <v>61700</v>
      </c>
      <c r="XF1">
        <v>61650</v>
      </c>
      <c r="XG1">
        <v>61300</v>
      </c>
      <c r="XH1">
        <v>61800</v>
      </c>
      <c r="XI1">
        <v>61450</v>
      </c>
      <c r="XJ1">
        <v>61400</v>
      </c>
      <c r="XK1">
        <v>62100</v>
      </c>
      <c r="XL1">
        <v>62050</v>
      </c>
      <c r="XM1">
        <v>61900</v>
      </c>
      <c r="XN1">
        <v>62400</v>
      </c>
      <c r="XO1">
        <v>61850</v>
      </c>
      <c r="XP1">
        <v>61700</v>
      </c>
      <c r="XQ1">
        <v>61550</v>
      </c>
      <c r="XR1">
        <v>61200</v>
      </c>
      <c r="XS1">
        <v>61150</v>
      </c>
      <c r="XT1">
        <v>60900</v>
      </c>
      <c r="XU1">
        <v>61600</v>
      </c>
      <c r="XV1">
        <v>61550</v>
      </c>
      <c r="XW1">
        <v>62050</v>
      </c>
      <c r="XX1">
        <v>62750</v>
      </c>
      <c r="XY1">
        <v>62700</v>
      </c>
      <c r="XZ1">
        <v>62550</v>
      </c>
      <c r="YA1">
        <v>62200</v>
      </c>
      <c r="YB1">
        <v>61650</v>
      </c>
      <c r="YC1">
        <v>61500</v>
      </c>
      <c r="YD1">
        <v>61450</v>
      </c>
      <c r="YE1">
        <v>61400</v>
      </c>
      <c r="YF1">
        <v>61250</v>
      </c>
      <c r="YG1">
        <v>62750</v>
      </c>
      <c r="YH1">
        <v>62700</v>
      </c>
      <c r="YI1">
        <v>62450</v>
      </c>
      <c r="YJ1">
        <v>62400</v>
      </c>
      <c r="YK1">
        <v>62250</v>
      </c>
      <c r="YL1">
        <v>62550</v>
      </c>
      <c r="YM1">
        <v>62500</v>
      </c>
      <c r="YN1">
        <v>63600</v>
      </c>
      <c r="YO1">
        <v>63450</v>
      </c>
      <c r="YP1">
        <v>63100</v>
      </c>
      <c r="YQ1">
        <v>63050</v>
      </c>
      <c r="YR1">
        <v>62800</v>
      </c>
      <c r="YS1">
        <v>62750</v>
      </c>
      <c r="YT1">
        <v>62700</v>
      </c>
      <c r="YU1">
        <v>62450</v>
      </c>
      <c r="YV1">
        <v>63150</v>
      </c>
      <c r="YW1">
        <v>63000</v>
      </c>
      <c r="YX1">
        <v>63500</v>
      </c>
      <c r="YY1">
        <v>63150</v>
      </c>
      <c r="YZ1">
        <v>63100</v>
      </c>
      <c r="ZA1">
        <v>63600</v>
      </c>
      <c r="ZB1">
        <v>62850</v>
      </c>
      <c r="ZC1">
        <v>62800</v>
      </c>
      <c r="ZD1">
        <v>63300</v>
      </c>
      <c r="ZE1">
        <v>62950</v>
      </c>
      <c r="ZF1">
        <v>62900</v>
      </c>
      <c r="ZG1">
        <v>62750</v>
      </c>
      <c r="ZH1">
        <v>62700</v>
      </c>
      <c r="ZI1">
        <v>62650</v>
      </c>
      <c r="ZJ1">
        <v>62500</v>
      </c>
      <c r="ZK1">
        <v>62450</v>
      </c>
      <c r="ZL1">
        <v>62300</v>
      </c>
      <c r="ZM1">
        <v>62150</v>
      </c>
      <c r="ZN1">
        <v>61800</v>
      </c>
      <c r="ZO1">
        <v>61650</v>
      </c>
      <c r="ZP1">
        <v>61500</v>
      </c>
      <c r="ZQ1">
        <v>61450</v>
      </c>
      <c r="ZR1">
        <v>61400</v>
      </c>
      <c r="ZS1">
        <v>61250</v>
      </c>
      <c r="ZT1">
        <v>60900</v>
      </c>
      <c r="ZU1">
        <v>60850</v>
      </c>
      <c r="ZV1">
        <v>61150</v>
      </c>
      <c r="ZW1">
        <v>61850</v>
      </c>
      <c r="ZX1">
        <v>61700</v>
      </c>
      <c r="ZY1">
        <v>61550</v>
      </c>
      <c r="ZZ1">
        <v>61500</v>
      </c>
      <c r="AAA1">
        <v>62200</v>
      </c>
      <c r="AAB1">
        <v>61950</v>
      </c>
      <c r="AAC1">
        <v>61900</v>
      </c>
      <c r="AAD1">
        <v>61850</v>
      </c>
      <c r="AAE1">
        <v>62350</v>
      </c>
      <c r="AAF1">
        <v>63050</v>
      </c>
      <c r="AAG1">
        <v>63000</v>
      </c>
      <c r="AAH1">
        <v>62850</v>
      </c>
      <c r="AAI1">
        <v>62800</v>
      </c>
      <c r="AAJ1">
        <v>62450</v>
      </c>
      <c r="AAK1">
        <v>63150</v>
      </c>
      <c r="AAL1">
        <v>62800</v>
      </c>
      <c r="AAM1">
        <v>62750</v>
      </c>
      <c r="AAN1">
        <v>62600</v>
      </c>
      <c r="AAO1">
        <v>62250</v>
      </c>
      <c r="AAP1">
        <v>62200</v>
      </c>
      <c r="AAQ1">
        <v>62700</v>
      </c>
      <c r="AAR1">
        <v>63400</v>
      </c>
      <c r="AAS1">
        <v>63350</v>
      </c>
      <c r="AAT1">
        <v>63650</v>
      </c>
      <c r="AAU1">
        <v>65150</v>
      </c>
      <c r="AAV1">
        <v>65100</v>
      </c>
      <c r="AAW1">
        <v>65400</v>
      </c>
      <c r="AAX1">
        <v>64850</v>
      </c>
      <c r="AAY1">
        <v>64800</v>
      </c>
      <c r="AAZ1">
        <v>65500</v>
      </c>
      <c r="ABA1">
        <v>65150</v>
      </c>
      <c r="ABB1">
        <v>65000</v>
      </c>
      <c r="ABC1">
        <v>64750</v>
      </c>
      <c r="ABD1">
        <v>64400</v>
      </c>
      <c r="ABE1">
        <v>64350</v>
      </c>
      <c r="ABF1">
        <v>64850</v>
      </c>
      <c r="ABG1">
        <v>64500</v>
      </c>
      <c r="ABH1">
        <v>65600</v>
      </c>
      <c r="ABI1">
        <v>65900</v>
      </c>
      <c r="ABJ1">
        <v>65850</v>
      </c>
      <c r="ABK1">
        <v>65800</v>
      </c>
      <c r="ABL1">
        <v>65650</v>
      </c>
      <c r="ABM1">
        <v>66750</v>
      </c>
      <c r="ABN1">
        <v>66400</v>
      </c>
      <c r="ABO1">
        <v>66900</v>
      </c>
      <c r="ABP1">
        <v>68000</v>
      </c>
      <c r="ABQ1">
        <v>67950</v>
      </c>
      <c r="ABR1">
        <v>67800</v>
      </c>
      <c r="ABS1">
        <v>67750</v>
      </c>
      <c r="ABT1">
        <v>67700</v>
      </c>
      <c r="ABU1">
        <v>67550</v>
      </c>
      <c r="ABV1">
        <v>67500</v>
      </c>
      <c r="ABW1">
        <v>67450</v>
      </c>
      <c r="ABX1">
        <v>67300</v>
      </c>
      <c r="ABY1">
        <v>66950</v>
      </c>
      <c r="ABZ1">
        <v>67250</v>
      </c>
      <c r="ACA1">
        <v>67750</v>
      </c>
      <c r="ACB1">
        <v>67700</v>
      </c>
      <c r="ACC1">
        <v>67650</v>
      </c>
      <c r="ACD1">
        <v>67500</v>
      </c>
      <c r="ACE1">
        <v>67450</v>
      </c>
      <c r="ACF1">
        <v>67300</v>
      </c>
      <c r="ACG1">
        <v>67600</v>
      </c>
      <c r="ACH1">
        <v>67550</v>
      </c>
      <c r="ACI1">
        <v>67500</v>
      </c>
      <c r="ACJ1">
        <v>68000</v>
      </c>
      <c r="ACK1">
        <v>67950</v>
      </c>
      <c r="ACL1">
        <v>68650</v>
      </c>
      <c r="ACM1">
        <v>68500</v>
      </c>
      <c r="ACN1">
        <v>68150</v>
      </c>
      <c r="ACO1">
        <v>68100</v>
      </c>
      <c r="ACP1">
        <v>68400</v>
      </c>
      <c r="ACQ1">
        <v>68350</v>
      </c>
      <c r="ACR1">
        <v>68300</v>
      </c>
      <c r="ACS1">
        <v>68800</v>
      </c>
      <c r="ACT1">
        <v>69900</v>
      </c>
      <c r="ACU1">
        <v>69850</v>
      </c>
      <c r="ACV1">
        <v>70350</v>
      </c>
      <c r="ACW1">
        <v>70300</v>
      </c>
      <c r="ACX1">
        <v>70250</v>
      </c>
      <c r="ACY1">
        <v>70100</v>
      </c>
      <c r="ACZ1">
        <v>70050</v>
      </c>
      <c r="ADA1">
        <v>70000</v>
      </c>
      <c r="ADB1">
        <v>69850</v>
      </c>
      <c r="ADC1">
        <v>69800</v>
      </c>
      <c r="ADD1">
        <v>69750</v>
      </c>
      <c r="ADE1">
        <v>70450</v>
      </c>
      <c r="ADF1">
        <v>70100</v>
      </c>
      <c r="ADG1">
        <v>70050</v>
      </c>
      <c r="ADH1">
        <v>69700</v>
      </c>
      <c r="ADI1">
        <v>69350</v>
      </c>
      <c r="ADJ1">
        <v>69300</v>
      </c>
      <c r="ADK1">
        <v>69150</v>
      </c>
      <c r="ADL1">
        <v>70250</v>
      </c>
      <c r="ADM1">
        <v>70200</v>
      </c>
      <c r="ADN1">
        <v>70500</v>
      </c>
      <c r="ADO1">
        <v>70150</v>
      </c>
      <c r="ADP1">
        <v>70850</v>
      </c>
      <c r="ADQ1">
        <v>70450</v>
      </c>
      <c r="ADR1">
        <v>70400</v>
      </c>
      <c r="ADS1">
        <v>70050</v>
      </c>
      <c r="ADT1">
        <v>70550</v>
      </c>
      <c r="ADU1">
        <v>70500</v>
      </c>
      <c r="ADV1">
        <v>70350</v>
      </c>
      <c r="ADW1">
        <v>70650</v>
      </c>
      <c r="ADX1">
        <v>70300</v>
      </c>
      <c r="ADY1">
        <v>71000</v>
      </c>
      <c r="ADZ1">
        <v>70850</v>
      </c>
      <c r="AEA1">
        <v>70500</v>
      </c>
      <c r="AEB1">
        <v>70350</v>
      </c>
      <c r="AEC1">
        <v>71050</v>
      </c>
      <c r="AED1">
        <v>71000</v>
      </c>
      <c r="AEE1">
        <v>70950</v>
      </c>
      <c r="AEF1">
        <v>71250</v>
      </c>
      <c r="AEG1">
        <v>71950</v>
      </c>
      <c r="AEH1">
        <v>72650</v>
      </c>
      <c r="AEI1">
        <v>72500</v>
      </c>
      <c r="AEJ1">
        <v>72450</v>
      </c>
      <c r="AEK1">
        <v>73000</v>
      </c>
      <c r="AEL1">
        <v>72650</v>
      </c>
      <c r="AEM1">
        <v>72800</v>
      </c>
      <c r="AEN1">
        <v>72450</v>
      </c>
      <c r="AEO1">
        <v>72300</v>
      </c>
      <c r="AEP1">
        <v>72650</v>
      </c>
      <c r="AEQ1">
        <v>73000</v>
      </c>
      <c r="AER1">
        <v>72650</v>
      </c>
      <c r="AES1">
        <v>73000</v>
      </c>
      <c r="AET1">
        <v>72650</v>
      </c>
      <c r="AEU1">
        <v>72500</v>
      </c>
      <c r="AEV1">
        <v>72300</v>
      </c>
      <c r="AEW1">
        <v>72600</v>
      </c>
      <c r="AEX1">
        <v>72950</v>
      </c>
      <c r="AEY1">
        <v>73300</v>
      </c>
      <c r="AEZ1">
        <v>73600</v>
      </c>
      <c r="AFA1">
        <v>73200</v>
      </c>
      <c r="AFB1">
        <v>72650</v>
      </c>
      <c r="AFC1">
        <v>73000</v>
      </c>
      <c r="AFD1">
        <v>73350</v>
      </c>
      <c r="AFE1">
        <v>73200</v>
      </c>
      <c r="AFF1">
        <v>73500</v>
      </c>
      <c r="AFG1">
        <v>73600</v>
      </c>
      <c r="AFH1">
        <v>73250</v>
      </c>
      <c r="AFI1">
        <v>73100</v>
      </c>
      <c r="AFJ1">
        <v>73450</v>
      </c>
      <c r="AFK1">
        <v>73300</v>
      </c>
      <c r="AFL1">
        <v>72750</v>
      </c>
      <c r="AFM1">
        <v>73100</v>
      </c>
      <c r="AFN1">
        <v>72750</v>
      </c>
      <c r="AFO1">
        <v>72900</v>
      </c>
      <c r="AFP1">
        <v>73250</v>
      </c>
      <c r="AFQ1">
        <v>73100</v>
      </c>
      <c r="AFR1">
        <v>72900</v>
      </c>
      <c r="AFS1">
        <v>73200</v>
      </c>
      <c r="AFT1">
        <v>73700</v>
      </c>
      <c r="AFU1">
        <v>73200</v>
      </c>
      <c r="AFV1">
        <v>72800</v>
      </c>
      <c r="AFW1">
        <v>72450</v>
      </c>
      <c r="AFX1">
        <v>72300</v>
      </c>
      <c r="AFY1">
        <v>71900</v>
      </c>
      <c r="AFZ1">
        <v>72000</v>
      </c>
      <c r="AGA1">
        <v>72300</v>
      </c>
      <c r="AGB1">
        <v>72850</v>
      </c>
      <c r="AGC1">
        <v>73200</v>
      </c>
      <c r="AGD1">
        <v>73950</v>
      </c>
      <c r="AGE1">
        <v>74100</v>
      </c>
      <c r="AGF1">
        <v>74450</v>
      </c>
      <c r="AGG1">
        <v>74800</v>
      </c>
      <c r="AGH1">
        <v>74600</v>
      </c>
      <c r="AGI1">
        <v>74950</v>
      </c>
      <c r="AGJ1">
        <v>75100</v>
      </c>
      <c r="AGK1">
        <v>75450</v>
      </c>
      <c r="AGL1">
        <v>75300</v>
      </c>
      <c r="AGM1">
        <v>76050</v>
      </c>
      <c r="AGN1">
        <v>76400</v>
      </c>
      <c r="AGO1">
        <v>76750</v>
      </c>
      <c r="AGP1">
        <v>76600</v>
      </c>
      <c r="AGQ1">
        <v>76700</v>
      </c>
      <c r="AGR1">
        <v>76500</v>
      </c>
      <c r="AGS1">
        <v>77000</v>
      </c>
      <c r="AGT1">
        <v>76650</v>
      </c>
      <c r="AGU1">
        <v>76500</v>
      </c>
      <c r="AGV1">
        <v>76150</v>
      </c>
      <c r="AGW1">
        <v>76700</v>
      </c>
      <c r="AGX1">
        <v>76350</v>
      </c>
      <c r="AGY1">
        <v>76000</v>
      </c>
      <c r="AGZ1">
        <v>75650</v>
      </c>
      <c r="AHA1">
        <v>76000</v>
      </c>
      <c r="AHB1">
        <v>75450</v>
      </c>
      <c r="AHC1">
        <v>75600</v>
      </c>
      <c r="AHD1">
        <v>75400</v>
      </c>
      <c r="AHE1">
        <v>75750</v>
      </c>
      <c r="AHF1">
        <v>75600</v>
      </c>
      <c r="AHG1">
        <v>76150</v>
      </c>
      <c r="AHH1">
        <v>76500</v>
      </c>
      <c r="AHI1">
        <v>76150</v>
      </c>
      <c r="AHJ1">
        <v>76300</v>
      </c>
      <c r="AHK1">
        <v>76650</v>
      </c>
      <c r="AHL1">
        <v>76800</v>
      </c>
      <c r="AHM1">
        <v>76900</v>
      </c>
      <c r="AHN1">
        <v>76550</v>
      </c>
      <c r="AHO1">
        <v>76400</v>
      </c>
      <c r="AHP1">
        <v>76000</v>
      </c>
      <c r="AHQ1">
        <v>76300</v>
      </c>
      <c r="AHR1">
        <v>75950</v>
      </c>
      <c r="AHS1">
        <v>76300</v>
      </c>
      <c r="AHT1">
        <v>76650</v>
      </c>
      <c r="AHU1">
        <v>76500</v>
      </c>
      <c r="AHV1">
        <v>76150</v>
      </c>
      <c r="AHW1">
        <v>76300</v>
      </c>
      <c r="AHX1">
        <v>76600</v>
      </c>
      <c r="AHY1">
        <v>76400</v>
      </c>
      <c r="AHZ1">
        <v>76050</v>
      </c>
      <c r="AIA1">
        <v>76200</v>
      </c>
      <c r="AIB1">
        <v>76000</v>
      </c>
      <c r="AIC1">
        <v>76350</v>
      </c>
      <c r="AID1">
        <v>76200</v>
      </c>
      <c r="AIE1">
        <v>76950</v>
      </c>
      <c r="AIF1">
        <v>76800</v>
      </c>
      <c r="AIG1">
        <v>77350</v>
      </c>
      <c r="AIH1">
        <v>77700</v>
      </c>
      <c r="AII1">
        <v>78650</v>
      </c>
      <c r="AIJ1">
        <v>78500</v>
      </c>
      <c r="AIK1">
        <v>78300</v>
      </c>
      <c r="AIL1">
        <v>78600</v>
      </c>
      <c r="AIM1">
        <v>78700</v>
      </c>
      <c r="AIN1">
        <v>79050</v>
      </c>
      <c r="AIO1">
        <v>79400</v>
      </c>
      <c r="AIP1">
        <v>79700</v>
      </c>
      <c r="AIQ1">
        <v>79150</v>
      </c>
      <c r="AIR1">
        <v>79300</v>
      </c>
      <c r="AIS1">
        <v>79600</v>
      </c>
      <c r="AIT1">
        <v>79250</v>
      </c>
      <c r="AIU1">
        <v>79400</v>
      </c>
      <c r="AIV1">
        <v>79750</v>
      </c>
      <c r="AIW1">
        <v>80100</v>
      </c>
      <c r="AIX1">
        <v>79900</v>
      </c>
      <c r="AIY1">
        <v>80450</v>
      </c>
      <c r="AIZ1">
        <v>80300</v>
      </c>
      <c r="AJA1">
        <v>80800</v>
      </c>
      <c r="AJB1">
        <v>80600</v>
      </c>
      <c r="AJC1">
        <v>80250</v>
      </c>
      <c r="AJD1">
        <v>80100</v>
      </c>
      <c r="AJE1">
        <v>79350</v>
      </c>
      <c r="AJF1">
        <v>79200</v>
      </c>
      <c r="AJG1">
        <v>78850</v>
      </c>
      <c r="AJH1">
        <v>78700</v>
      </c>
      <c r="AJI1">
        <v>79050</v>
      </c>
      <c r="AJJ1">
        <v>79200</v>
      </c>
      <c r="AJK1">
        <v>79500</v>
      </c>
      <c r="AJL1">
        <v>79800</v>
      </c>
      <c r="AJM1">
        <v>80550</v>
      </c>
      <c r="AJN1">
        <v>80700</v>
      </c>
      <c r="AJO1">
        <v>81250</v>
      </c>
      <c r="AJP1">
        <v>81100</v>
      </c>
      <c r="AJQ1">
        <v>80550</v>
      </c>
      <c r="AJR1">
        <v>80700</v>
      </c>
      <c r="AJS1">
        <v>80350</v>
      </c>
      <c r="AJT1">
        <v>80500</v>
      </c>
      <c r="AJU1">
        <v>80850</v>
      </c>
      <c r="AJV1">
        <v>81000</v>
      </c>
      <c r="AJW1">
        <v>80450</v>
      </c>
      <c r="AJX1">
        <v>80300</v>
      </c>
      <c r="AJY1">
        <v>80850</v>
      </c>
      <c r="AJZ1">
        <v>80700</v>
      </c>
      <c r="AKA1">
        <v>80350</v>
      </c>
      <c r="AKB1">
        <v>80200</v>
      </c>
      <c r="AKC1">
        <v>80500</v>
      </c>
      <c r="AKD1">
        <v>80150</v>
      </c>
      <c r="AKE1">
        <v>80500</v>
      </c>
      <c r="AKF1">
        <v>81000</v>
      </c>
      <c r="AKG1">
        <v>81350</v>
      </c>
      <c r="AKH1">
        <v>81200</v>
      </c>
      <c r="AKI1">
        <v>81000</v>
      </c>
      <c r="AKJ1">
        <v>80650</v>
      </c>
      <c r="AKK1">
        <v>81200</v>
      </c>
      <c r="AKL1">
        <v>80850</v>
      </c>
      <c r="AKM1">
        <v>80700</v>
      </c>
      <c r="AKN1">
        <v>80500</v>
      </c>
      <c r="AKO1">
        <v>80850</v>
      </c>
      <c r="AKP1">
        <v>81000</v>
      </c>
      <c r="AKQ1">
        <v>80800</v>
      </c>
      <c r="AKR1">
        <v>80450</v>
      </c>
      <c r="AKS1">
        <v>80300</v>
      </c>
      <c r="AKT1">
        <v>80100</v>
      </c>
      <c r="AKU1">
        <v>79750</v>
      </c>
      <c r="AKV1">
        <v>79400</v>
      </c>
      <c r="AKW1">
        <v>78500</v>
      </c>
      <c r="AKX1">
        <v>78300</v>
      </c>
      <c r="AKY1">
        <v>78100</v>
      </c>
      <c r="AKZ1">
        <v>78650</v>
      </c>
      <c r="ALA1">
        <v>79000</v>
      </c>
      <c r="ALB1">
        <v>79100</v>
      </c>
      <c r="ALC1">
        <v>79650</v>
      </c>
      <c r="ALD1">
        <v>79500</v>
      </c>
      <c r="ALE1">
        <v>79850</v>
      </c>
      <c r="ALF1">
        <v>79700</v>
      </c>
      <c r="ALG1">
        <v>79800</v>
      </c>
      <c r="ALH1">
        <v>80100</v>
      </c>
      <c r="ALI1">
        <v>79750</v>
      </c>
      <c r="ALJ1">
        <v>80100</v>
      </c>
      <c r="ALK1">
        <v>79750</v>
      </c>
      <c r="ALL1">
        <v>80100</v>
      </c>
      <c r="ALM1">
        <v>80450</v>
      </c>
      <c r="ALN1">
        <v>80100</v>
      </c>
      <c r="ALO1">
        <v>80650</v>
      </c>
      <c r="ALP1">
        <v>81000</v>
      </c>
      <c r="ALQ1">
        <v>80650</v>
      </c>
      <c r="ALR1">
        <v>80500</v>
      </c>
      <c r="ALS1">
        <v>80800</v>
      </c>
      <c r="ALT1">
        <v>81350</v>
      </c>
      <c r="ALU1">
        <v>81200</v>
      </c>
      <c r="ALV1">
        <v>80800</v>
      </c>
      <c r="ALW1">
        <v>81550</v>
      </c>
      <c r="ALX1">
        <v>81700</v>
      </c>
      <c r="ALY1">
        <v>81500</v>
      </c>
      <c r="ALZ1">
        <v>80950</v>
      </c>
      <c r="AMA1">
        <v>80800</v>
      </c>
      <c r="AMB1">
        <v>80600</v>
      </c>
      <c r="AMC1">
        <v>81100</v>
      </c>
      <c r="AMD1">
        <v>80750</v>
      </c>
      <c r="AME1">
        <v>80600</v>
      </c>
      <c r="AMF1">
        <v>80950</v>
      </c>
      <c r="AMG1">
        <v>80800</v>
      </c>
      <c r="AMH1">
        <v>81350</v>
      </c>
      <c r="AMI1">
        <v>81200</v>
      </c>
      <c r="AMJ1">
        <v>81750</v>
      </c>
      <c r="AMK1">
        <v>81600</v>
      </c>
      <c r="AML1">
        <v>80900</v>
      </c>
      <c r="AMM1">
        <v>81450</v>
      </c>
      <c r="AMN1">
        <v>81300</v>
      </c>
      <c r="AMO1">
        <v>81600</v>
      </c>
      <c r="AMP1">
        <v>81400</v>
      </c>
      <c r="AMQ1">
        <v>81750</v>
      </c>
      <c r="AMR1">
        <v>82100</v>
      </c>
      <c r="AMS1">
        <v>82600</v>
      </c>
      <c r="AMT1">
        <v>82950</v>
      </c>
      <c r="AMU1">
        <v>82800</v>
      </c>
      <c r="AMV1">
        <v>82900</v>
      </c>
      <c r="AMW1">
        <v>82700</v>
      </c>
      <c r="AMX1">
        <v>83050</v>
      </c>
      <c r="AMY1">
        <v>83600</v>
      </c>
      <c r="AMZ1">
        <v>83400</v>
      </c>
      <c r="ANA1">
        <v>83750</v>
      </c>
      <c r="ANB1">
        <v>84100</v>
      </c>
      <c r="ANC1">
        <v>83750</v>
      </c>
      <c r="AND1">
        <v>83400</v>
      </c>
      <c r="ANE1">
        <v>83500</v>
      </c>
      <c r="ANF1">
        <v>83300</v>
      </c>
      <c r="ANG1">
        <v>83650</v>
      </c>
      <c r="ANH1">
        <v>83800</v>
      </c>
      <c r="ANI1">
        <v>83900</v>
      </c>
      <c r="ANJ1">
        <v>84650</v>
      </c>
      <c r="ANK1">
        <v>84800</v>
      </c>
      <c r="ANL1">
        <v>85550</v>
      </c>
      <c r="ANM1">
        <v>85400</v>
      </c>
      <c r="ANN1">
        <v>85700</v>
      </c>
      <c r="ANO1">
        <v>86650</v>
      </c>
      <c r="ANP1">
        <v>86500</v>
      </c>
      <c r="ANQ1">
        <v>87000</v>
      </c>
      <c r="ANR1">
        <v>86600</v>
      </c>
      <c r="ANS1">
        <v>86250</v>
      </c>
      <c r="ANT1">
        <v>86100</v>
      </c>
      <c r="ANU1">
        <v>85900</v>
      </c>
      <c r="ANV1">
        <v>85700</v>
      </c>
      <c r="ANW1">
        <v>85350</v>
      </c>
      <c r="ANX1">
        <v>85500</v>
      </c>
      <c r="ANY1">
        <v>85850</v>
      </c>
      <c r="ANZ1">
        <v>85700</v>
      </c>
      <c r="AOA1">
        <v>86050</v>
      </c>
      <c r="AOB1">
        <v>86200</v>
      </c>
      <c r="AOC1">
        <v>86000</v>
      </c>
      <c r="AOD1">
        <v>86350</v>
      </c>
      <c r="AOE1">
        <v>86000</v>
      </c>
      <c r="AOF1">
        <v>86550</v>
      </c>
      <c r="AOG1">
        <v>87100</v>
      </c>
      <c r="AOH1">
        <v>86900</v>
      </c>
      <c r="AOI1">
        <v>86550</v>
      </c>
      <c r="AOJ1">
        <v>86400</v>
      </c>
      <c r="AOK1">
        <v>86050</v>
      </c>
      <c r="AOL1">
        <v>86200</v>
      </c>
      <c r="AOM1">
        <v>86300</v>
      </c>
      <c r="AON1">
        <v>85950</v>
      </c>
      <c r="AOO1">
        <v>86300</v>
      </c>
      <c r="AOP1">
        <v>86850</v>
      </c>
      <c r="AOQ1">
        <v>86700</v>
      </c>
      <c r="AOR1">
        <v>87050</v>
      </c>
      <c r="AOS1">
        <v>86900</v>
      </c>
      <c r="AOT1">
        <v>86400</v>
      </c>
      <c r="AOU1">
        <v>86050</v>
      </c>
      <c r="AOV1">
        <v>85900</v>
      </c>
      <c r="AOW1">
        <v>86400</v>
      </c>
      <c r="AOX1">
        <v>86050</v>
      </c>
      <c r="AOY1">
        <v>85500</v>
      </c>
      <c r="AOZ1">
        <v>85800</v>
      </c>
      <c r="APA1">
        <v>85600</v>
      </c>
      <c r="APB1">
        <v>85900</v>
      </c>
      <c r="APC1">
        <v>86200</v>
      </c>
      <c r="APD1">
        <v>86750</v>
      </c>
      <c r="APE1">
        <v>86900</v>
      </c>
      <c r="APF1">
        <v>86550</v>
      </c>
      <c r="APG1">
        <v>86700</v>
      </c>
      <c r="APH1">
        <v>86150</v>
      </c>
      <c r="API1">
        <v>86000</v>
      </c>
      <c r="APJ1">
        <v>86950</v>
      </c>
      <c r="APK1">
        <v>87300</v>
      </c>
      <c r="APL1">
        <v>87400</v>
      </c>
      <c r="APM1">
        <v>87500</v>
      </c>
      <c r="APN1">
        <v>87800</v>
      </c>
      <c r="APO1">
        <v>87900</v>
      </c>
      <c r="APP1">
        <v>88450</v>
      </c>
      <c r="APQ1">
        <v>89000</v>
      </c>
      <c r="APR1">
        <v>89400</v>
      </c>
    </row>
    <row r="2" spans="1:1544" x14ac:dyDescent="0.25">
      <c r="A2">
        <v>11100</v>
      </c>
      <c r="B2">
        <v>11050</v>
      </c>
      <c r="C2">
        <v>10800</v>
      </c>
      <c r="D2">
        <v>10450</v>
      </c>
      <c r="E2">
        <v>9900</v>
      </c>
      <c r="F2">
        <v>9850</v>
      </c>
      <c r="G2">
        <v>9800</v>
      </c>
      <c r="H2">
        <v>9750</v>
      </c>
      <c r="I2">
        <v>9600</v>
      </c>
      <c r="J2">
        <v>9450</v>
      </c>
      <c r="K2">
        <v>9300</v>
      </c>
      <c r="L2">
        <v>8950</v>
      </c>
      <c r="M2">
        <v>8400</v>
      </c>
      <c r="N2">
        <v>8350</v>
      </c>
      <c r="O2">
        <v>8300</v>
      </c>
      <c r="P2">
        <v>8250</v>
      </c>
      <c r="Q2">
        <v>7900</v>
      </c>
      <c r="R2">
        <v>7850</v>
      </c>
      <c r="S2">
        <v>10350</v>
      </c>
      <c r="T2">
        <v>10300</v>
      </c>
      <c r="U2">
        <v>10050</v>
      </c>
      <c r="V2">
        <v>10000</v>
      </c>
      <c r="W2">
        <v>9950</v>
      </c>
      <c r="X2">
        <v>9400</v>
      </c>
      <c r="Y2">
        <v>9350</v>
      </c>
      <c r="Z2">
        <v>9200</v>
      </c>
      <c r="AA2">
        <v>9050</v>
      </c>
      <c r="AB2">
        <v>9000</v>
      </c>
      <c r="AC2">
        <v>8950</v>
      </c>
      <c r="AD2">
        <v>8800</v>
      </c>
      <c r="AE2">
        <v>8750</v>
      </c>
      <c r="AF2">
        <v>8400</v>
      </c>
      <c r="AG2">
        <v>8350</v>
      </c>
      <c r="AH2">
        <v>7800</v>
      </c>
      <c r="AI2">
        <v>7650</v>
      </c>
      <c r="AJ2">
        <v>7600</v>
      </c>
      <c r="AK2">
        <v>7450</v>
      </c>
      <c r="AL2">
        <v>7200</v>
      </c>
      <c r="AM2">
        <v>9000</v>
      </c>
      <c r="AN2">
        <v>8950</v>
      </c>
      <c r="AO2">
        <v>8600</v>
      </c>
      <c r="AP2">
        <v>8550</v>
      </c>
      <c r="AQ2">
        <v>8500</v>
      </c>
      <c r="AR2">
        <v>12400</v>
      </c>
      <c r="AS2">
        <v>12350</v>
      </c>
      <c r="AT2">
        <v>12300</v>
      </c>
      <c r="AU2">
        <v>12250</v>
      </c>
      <c r="AV2">
        <v>14750</v>
      </c>
      <c r="AW2">
        <v>14400</v>
      </c>
      <c r="AX2">
        <v>14350</v>
      </c>
      <c r="AY2">
        <v>13800</v>
      </c>
      <c r="AZ2">
        <v>13750</v>
      </c>
      <c r="BA2">
        <v>13700</v>
      </c>
      <c r="BB2">
        <v>13550</v>
      </c>
      <c r="BC2">
        <v>13200</v>
      </c>
      <c r="BD2">
        <v>13050</v>
      </c>
      <c r="BE2">
        <v>12800</v>
      </c>
      <c r="BF2">
        <v>12750</v>
      </c>
      <c r="BG2">
        <v>12700</v>
      </c>
      <c r="BH2">
        <v>12650</v>
      </c>
      <c r="BI2">
        <v>12300</v>
      </c>
      <c r="BJ2">
        <v>12250</v>
      </c>
      <c r="BK2">
        <v>12100</v>
      </c>
      <c r="BL2">
        <v>11950</v>
      </c>
      <c r="BM2">
        <v>11800</v>
      </c>
      <c r="BN2">
        <v>11550</v>
      </c>
      <c r="BO2">
        <v>11500</v>
      </c>
      <c r="BP2">
        <v>11450</v>
      </c>
      <c r="BQ2">
        <v>11400</v>
      </c>
      <c r="BR2">
        <v>11350</v>
      </c>
      <c r="BS2">
        <v>10600</v>
      </c>
      <c r="BT2">
        <v>10450</v>
      </c>
      <c r="BU2">
        <v>10300</v>
      </c>
      <c r="BV2">
        <v>12100</v>
      </c>
      <c r="BW2">
        <v>11850</v>
      </c>
      <c r="BX2">
        <v>11500</v>
      </c>
      <c r="BY2">
        <v>16800</v>
      </c>
      <c r="BZ2">
        <v>16250</v>
      </c>
      <c r="CA2">
        <v>15300</v>
      </c>
      <c r="CB2">
        <v>15150</v>
      </c>
      <c r="CC2">
        <v>15100</v>
      </c>
      <c r="CD2">
        <v>15050</v>
      </c>
      <c r="CE2">
        <v>15000</v>
      </c>
      <c r="CF2">
        <v>14850</v>
      </c>
      <c r="CG2">
        <v>14500</v>
      </c>
      <c r="CH2">
        <v>14450</v>
      </c>
      <c r="CI2">
        <v>13900</v>
      </c>
      <c r="CJ2">
        <v>13850</v>
      </c>
      <c r="CK2">
        <v>13800</v>
      </c>
      <c r="CL2">
        <v>13250</v>
      </c>
      <c r="CM2">
        <v>13100</v>
      </c>
      <c r="CN2">
        <v>12950</v>
      </c>
      <c r="CO2">
        <v>12800</v>
      </c>
      <c r="CP2">
        <v>12250</v>
      </c>
      <c r="CQ2">
        <v>16150</v>
      </c>
      <c r="CR2">
        <v>16100</v>
      </c>
      <c r="CS2">
        <v>16050</v>
      </c>
      <c r="CT2">
        <v>16000</v>
      </c>
      <c r="CU2">
        <v>15950</v>
      </c>
      <c r="CV2">
        <v>15800</v>
      </c>
      <c r="CW2">
        <v>15550</v>
      </c>
      <c r="CX2">
        <v>15000</v>
      </c>
      <c r="CY2">
        <v>14650</v>
      </c>
      <c r="CZ2">
        <v>14600</v>
      </c>
      <c r="DA2">
        <v>14550</v>
      </c>
      <c r="DB2">
        <v>14500</v>
      </c>
      <c r="DC2">
        <v>14450</v>
      </c>
      <c r="DD2">
        <v>14300</v>
      </c>
      <c r="DE2">
        <v>13950</v>
      </c>
      <c r="DF2">
        <v>13900</v>
      </c>
      <c r="DG2">
        <v>13750</v>
      </c>
      <c r="DH2">
        <v>13200</v>
      </c>
      <c r="DI2">
        <v>12450</v>
      </c>
      <c r="DJ2">
        <v>12100</v>
      </c>
      <c r="DK2">
        <v>11750</v>
      </c>
      <c r="DL2">
        <v>11700</v>
      </c>
      <c r="DM2">
        <v>11550</v>
      </c>
      <c r="DN2">
        <v>11400</v>
      </c>
      <c r="DO2">
        <v>11250</v>
      </c>
      <c r="DP2">
        <v>11000</v>
      </c>
      <c r="DQ2">
        <v>17800</v>
      </c>
      <c r="DR2">
        <v>17250</v>
      </c>
      <c r="DS2">
        <v>17200</v>
      </c>
      <c r="DT2">
        <v>16850</v>
      </c>
      <c r="DU2">
        <v>16800</v>
      </c>
      <c r="DV2">
        <v>16750</v>
      </c>
      <c r="DW2">
        <v>16600</v>
      </c>
      <c r="DX2">
        <v>16550</v>
      </c>
      <c r="DY2">
        <v>16400</v>
      </c>
      <c r="DZ2">
        <v>16050</v>
      </c>
      <c r="EA2">
        <v>15500</v>
      </c>
      <c r="EB2">
        <v>15450</v>
      </c>
      <c r="EC2">
        <v>15100</v>
      </c>
      <c r="ED2">
        <v>14950</v>
      </c>
      <c r="EE2">
        <v>14600</v>
      </c>
      <c r="EF2">
        <v>14450</v>
      </c>
      <c r="EG2">
        <v>14300</v>
      </c>
      <c r="EH2">
        <v>16100</v>
      </c>
      <c r="EI2">
        <v>16050</v>
      </c>
      <c r="EJ2">
        <v>15500</v>
      </c>
      <c r="EK2">
        <v>14950</v>
      </c>
      <c r="EL2">
        <v>14400</v>
      </c>
      <c r="EM2">
        <v>14350</v>
      </c>
      <c r="EN2">
        <v>14200</v>
      </c>
      <c r="EO2">
        <v>15150</v>
      </c>
      <c r="EP2">
        <v>15100</v>
      </c>
      <c r="EQ2">
        <v>14950</v>
      </c>
      <c r="ER2">
        <v>14900</v>
      </c>
      <c r="ES2">
        <v>14850</v>
      </c>
      <c r="ET2">
        <v>14800</v>
      </c>
      <c r="EU2">
        <v>15600</v>
      </c>
      <c r="EV2">
        <v>15550</v>
      </c>
      <c r="EW2">
        <v>15400</v>
      </c>
      <c r="EX2">
        <v>15250</v>
      </c>
      <c r="EY2">
        <v>15200</v>
      </c>
      <c r="EZ2">
        <v>14850</v>
      </c>
      <c r="FA2">
        <v>14800</v>
      </c>
      <c r="FB2">
        <v>14750</v>
      </c>
      <c r="FC2">
        <v>14700</v>
      </c>
      <c r="FD2">
        <v>14550</v>
      </c>
      <c r="FE2">
        <v>14300</v>
      </c>
      <c r="FF2">
        <v>14250</v>
      </c>
      <c r="FG2">
        <v>13900</v>
      </c>
      <c r="FH2">
        <v>13750</v>
      </c>
      <c r="FI2">
        <v>14500</v>
      </c>
      <c r="FJ2">
        <v>14450</v>
      </c>
      <c r="FK2">
        <v>14300</v>
      </c>
      <c r="FL2">
        <v>13950</v>
      </c>
      <c r="FM2">
        <v>13900</v>
      </c>
      <c r="FN2">
        <v>13550</v>
      </c>
      <c r="FO2">
        <v>16300</v>
      </c>
      <c r="FP2">
        <v>16050</v>
      </c>
      <c r="FQ2">
        <v>15900</v>
      </c>
      <c r="FR2">
        <v>15850</v>
      </c>
      <c r="FS2">
        <v>15500</v>
      </c>
      <c r="FT2">
        <v>15450</v>
      </c>
      <c r="FU2">
        <v>15400</v>
      </c>
      <c r="FV2">
        <v>15250</v>
      </c>
      <c r="FW2">
        <v>16500</v>
      </c>
      <c r="FX2">
        <v>16450</v>
      </c>
      <c r="FY2">
        <v>16100</v>
      </c>
      <c r="FZ2">
        <v>16050</v>
      </c>
      <c r="GA2">
        <v>15900</v>
      </c>
      <c r="GB2">
        <v>15750</v>
      </c>
      <c r="GC2">
        <v>15600</v>
      </c>
      <c r="GD2">
        <v>18350</v>
      </c>
      <c r="GE2">
        <v>18000</v>
      </c>
      <c r="GF2">
        <v>17650</v>
      </c>
      <c r="GG2">
        <v>17500</v>
      </c>
      <c r="GH2">
        <v>17450</v>
      </c>
      <c r="GI2">
        <v>17000</v>
      </c>
      <c r="GJ2">
        <v>16650</v>
      </c>
      <c r="GK2">
        <v>16600</v>
      </c>
      <c r="GL2">
        <v>16550</v>
      </c>
      <c r="GM2">
        <v>16200</v>
      </c>
      <c r="GN2">
        <v>16150</v>
      </c>
      <c r="GO2">
        <v>16000</v>
      </c>
      <c r="GP2">
        <v>15650</v>
      </c>
      <c r="GQ2">
        <v>15600</v>
      </c>
      <c r="GR2">
        <v>15550</v>
      </c>
      <c r="GS2">
        <v>15400</v>
      </c>
      <c r="GT2">
        <v>15250</v>
      </c>
      <c r="GU2">
        <v>14900</v>
      </c>
      <c r="GV2">
        <v>14550</v>
      </c>
      <c r="GW2">
        <v>13800</v>
      </c>
      <c r="GX2">
        <v>13450</v>
      </c>
      <c r="GY2">
        <v>13400</v>
      </c>
      <c r="GZ2">
        <v>13150</v>
      </c>
      <c r="HA2">
        <v>13000</v>
      </c>
      <c r="HB2">
        <v>12950</v>
      </c>
      <c r="HC2">
        <v>12900</v>
      </c>
      <c r="HD2">
        <v>12850</v>
      </c>
      <c r="HE2">
        <v>12700</v>
      </c>
      <c r="HF2">
        <v>12650</v>
      </c>
      <c r="HG2">
        <v>12500</v>
      </c>
      <c r="HH2">
        <v>11950</v>
      </c>
      <c r="HI2">
        <v>11400</v>
      </c>
      <c r="HJ2">
        <v>11350</v>
      </c>
      <c r="HK2">
        <v>11300</v>
      </c>
      <c r="HL2">
        <v>11250</v>
      </c>
      <c r="HM2">
        <v>11100</v>
      </c>
      <c r="HN2">
        <v>11050</v>
      </c>
      <c r="HO2">
        <v>11000</v>
      </c>
      <c r="HP2">
        <v>10850</v>
      </c>
      <c r="HQ2">
        <v>10300</v>
      </c>
      <c r="HR2">
        <v>10150</v>
      </c>
      <c r="HS2">
        <v>9900</v>
      </c>
      <c r="HT2">
        <v>9550</v>
      </c>
      <c r="HU2">
        <v>9500</v>
      </c>
      <c r="HV2">
        <v>9150</v>
      </c>
      <c r="HW2">
        <v>9000</v>
      </c>
      <c r="HX2">
        <v>9750</v>
      </c>
      <c r="HY2">
        <v>11000</v>
      </c>
      <c r="HZ2">
        <v>10650</v>
      </c>
      <c r="IA2">
        <v>10100</v>
      </c>
      <c r="IB2">
        <v>9350</v>
      </c>
      <c r="IC2">
        <v>9300</v>
      </c>
      <c r="ID2">
        <v>9250</v>
      </c>
      <c r="IE2">
        <v>9100</v>
      </c>
      <c r="IF2">
        <v>11850</v>
      </c>
      <c r="IG2">
        <v>11500</v>
      </c>
      <c r="IH2">
        <v>11450</v>
      </c>
      <c r="II2">
        <v>11300</v>
      </c>
      <c r="IJ2">
        <v>11150</v>
      </c>
      <c r="IK2">
        <v>10800</v>
      </c>
      <c r="IL2">
        <v>10750</v>
      </c>
      <c r="IM2">
        <v>10700</v>
      </c>
      <c r="IN2">
        <v>12450</v>
      </c>
      <c r="IO2">
        <v>12400</v>
      </c>
      <c r="IP2">
        <v>11950</v>
      </c>
      <c r="IQ2">
        <v>11800</v>
      </c>
      <c r="IR2">
        <v>11450</v>
      </c>
      <c r="IS2">
        <v>11100</v>
      </c>
      <c r="IT2">
        <v>13850</v>
      </c>
      <c r="IU2">
        <v>13800</v>
      </c>
      <c r="IV2">
        <v>13550</v>
      </c>
      <c r="IW2">
        <v>13400</v>
      </c>
      <c r="IX2">
        <v>13350</v>
      </c>
      <c r="IY2">
        <v>12800</v>
      </c>
      <c r="IZ2">
        <v>16550</v>
      </c>
      <c r="JA2">
        <v>16000</v>
      </c>
      <c r="JB2">
        <v>17250</v>
      </c>
      <c r="JC2">
        <v>17000</v>
      </c>
      <c r="JD2">
        <v>16950</v>
      </c>
      <c r="JE2">
        <v>18700</v>
      </c>
      <c r="JF2">
        <v>18550</v>
      </c>
      <c r="JG2">
        <v>18500</v>
      </c>
      <c r="JH2">
        <v>18450</v>
      </c>
      <c r="JI2">
        <v>18200</v>
      </c>
      <c r="JJ2">
        <v>17650</v>
      </c>
      <c r="JK2">
        <v>17600</v>
      </c>
      <c r="JL2">
        <v>17250</v>
      </c>
      <c r="JM2">
        <v>19000</v>
      </c>
      <c r="JN2">
        <v>18950</v>
      </c>
      <c r="JO2">
        <v>18800</v>
      </c>
      <c r="JP2">
        <v>18450</v>
      </c>
      <c r="JQ2">
        <v>18400</v>
      </c>
      <c r="JR2">
        <v>18250</v>
      </c>
      <c r="JS2">
        <v>18200</v>
      </c>
      <c r="JT2">
        <v>20450</v>
      </c>
      <c r="JU2">
        <v>20300</v>
      </c>
      <c r="JV2">
        <v>20250</v>
      </c>
      <c r="JW2">
        <v>19900</v>
      </c>
      <c r="JX2">
        <v>20650</v>
      </c>
      <c r="JY2">
        <v>20500</v>
      </c>
      <c r="JZ2">
        <v>20450</v>
      </c>
      <c r="KA2">
        <v>20300</v>
      </c>
      <c r="KB2">
        <v>19950</v>
      </c>
      <c r="KC2">
        <v>19400</v>
      </c>
      <c r="KD2">
        <v>19350</v>
      </c>
      <c r="KE2">
        <v>19200</v>
      </c>
      <c r="KF2">
        <v>19050</v>
      </c>
      <c r="KG2">
        <v>18900</v>
      </c>
      <c r="KH2">
        <v>18850</v>
      </c>
      <c r="KI2">
        <v>22600</v>
      </c>
      <c r="KJ2">
        <v>22550</v>
      </c>
      <c r="KK2">
        <v>22500</v>
      </c>
      <c r="KL2">
        <v>24250</v>
      </c>
      <c r="KM2">
        <v>24100</v>
      </c>
      <c r="KN2">
        <v>24050</v>
      </c>
      <c r="KO2">
        <v>23300</v>
      </c>
      <c r="KP2">
        <v>23150</v>
      </c>
      <c r="KQ2">
        <v>23000</v>
      </c>
      <c r="KR2">
        <v>22950</v>
      </c>
      <c r="KS2">
        <v>22800</v>
      </c>
      <c r="KT2">
        <v>22750</v>
      </c>
      <c r="KU2">
        <v>22700</v>
      </c>
      <c r="KV2">
        <v>22650</v>
      </c>
      <c r="KW2">
        <v>22600</v>
      </c>
      <c r="KX2">
        <v>22450</v>
      </c>
      <c r="KY2">
        <v>22300</v>
      </c>
      <c r="KZ2">
        <v>21950</v>
      </c>
      <c r="LA2">
        <v>21900</v>
      </c>
      <c r="LB2">
        <v>21850</v>
      </c>
      <c r="LC2">
        <v>21500</v>
      </c>
      <c r="LD2">
        <v>23700</v>
      </c>
      <c r="LE2">
        <v>23450</v>
      </c>
      <c r="LF2">
        <v>25650</v>
      </c>
      <c r="LG2">
        <v>25600</v>
      </c>
      <c r="LH2">
        <v>25550</v>
      </c>
      <c r="LI2">
        <v>25500</v>
      </c>
      <c r="LJ2">
        <v>26100</v>
      </c>
      <c r="LK2">
        <v>26050</v>
      </c>
      <c r="LL2">
        <v>25700</v>
      </c>
      <c r="LM2">
        <v>25550</v>
      </c>
      <c r="LN2">
        <v>25500</v>
      </c>
      <c r="LO2">
        <v>25350</v>
      </c>
      <c r="LP2">
        <v>29150</v>
      </c>
      <c r="LQ2">
        <v>28800</v>
      </c>
      <c r="LR2">
        <v>28650</v>
      </c>
      <c r="LS2">
        <v>28300</v>
      </c>
      <c r="LT2">
        <v>28150</v>
      </c>
      <c r="LU2">
        <v>27600</v>
      </c>
      <c r="LV2">
        <v>27250</v>
      </c>
      <c r="LW2">
        <v>27100</v>
      </c>
      <c r="LX2">
        <v>26950</v>
      </c>
      <c r="LY2">
        <v>27950</v>
      </c>
      <c r="LZ2">
        <v>27900</v>
      </c>
      <c r="MA2">
        <v>27850</v>
      </c>
      <c r="MB2">
        <v>27800</v>
      </c>
      <c r="MC2">
        <v>30000</v>
      </c>
      <c r="MD2">
        <v>31000</v>
      </c>
      <c r="ME2">
        <v>30950</v>
      </c>
      <c r="MF2">
        <v>30900</v>
      </c>
      <c r="MG2">
        <v>30850</v>
      </c>
      <c r="MH2">
        <v>30800</v>
      </c>
      <c r="MI2">
        <v>30550</v>
      </c>
      <c r="MJ2">
        <v>30000</v>
      </c>
      <c r="MK2">
        <v>29950</v>
      </c>
      <c r="ML2">
        <v>29900</v>
      </c>
      <c r="MM2">
        <v>32100</v>
      </c>
      <c r="MN2">
        <v>31950</v>
      </c>
      <c r="MO2">
        <v>34950</v>
      </c>
      <c r="MP2">
        <v>34900</v>
      </c>
      <c r="MQ2">
        <v>34750</v>
      </c>
      <c r="MR2">
        <v>36150</v>
      </c>
      <c r="MS2">
        <v>36750</v>
      </c>
      <c r="MT2">
        <v>36400</v>
      </c>
      <c r="MU2">
        <v>36350</v>
      </c>
      <c r="MV2">
        <v>36300</v>
      </c>
      <c r="MW2">
        <v>36250</v>
      </c>
      <c r="MX2">
        <v>36100</v>
      </c>
      <c r="MY2">
        <v>36050</v>
      </c>
      <c r="MZ2">
        <v>35700</v>
      </c>
      <c r="NA2">
        <v>35650</v>
      </c>
      <c r="NB2">
        <v>35600</v>
      </c>
      <c r="NC2">
        <v>35450</v>
      </c>
      <c r="ND2">
        <v>35100</v>
      </c>
      <c r="NE2">
        <v>35050</v>
      </c>
      <c r="NF2">
        <v>34900</v>
      </c>
      <c r="NG2">
        <v>34350</v>
      </c>
      <c r="NH2">
        <v>34200</v>
      </c>
      <c r="NI2">
        <v>34150</v>
      </c>
      <c r="NJ2">
        <v>33800</v>
      </c>
      <c r="NK2">
        <v>33650</v>
      </c>
      <c r="NL2">
        <v>33600</v>
      </c>
      <c r="NM2">
        <v>35000</v>
      </c>
      <c r="NN2">
        <v>34450</v>
      </c>
      <c r="NO2">
        <v>33900</v>
      </c>
      <c r="NP2">
        <v>33850</v>
      </c>
      <c r="NQ2">
        <v>33800</v>
      </c>
      <c r="NR2">
        <v>33650</v>
      </c>
      <c r="NS2">
        <v>33300</v>
      </c>
      <c r="NT2">
        <v>33250</v>
      </c>
      <c r="NU2">
        <v>33200</v>
      </c>
      <c r="NV2">
        <v>33800</v>
      </c>
      <c r="NW2">
        <v>34800</v>
      </c>
      <c r="NX2">
        <v>34250</v>
      </c>
      <c r="NY2">
        <v>34200</v>
      </c>
      <c r="NZ2">
        <v>34150</v>
      </c>
      <c r="OA2">
        <v>33800</v>
      </c>
      <c r="OB2">
        <v>33550</v>
      </c>
      <c r="OC2">
        <v>33500</v>
      </c>
      <c r="OD2">
        <v>33450</v>
      </c>
      <c r="OE2">
        <v>33100</v>
      </c>
      <c r="OF2">
        <v>32950</v>
      </c>
      <c r="OG2">
        <v>33550</v>
      </c>
      <c r="OH2">
        <v>33200</v>
      </c>
      <c r="OI2">
        <v>32850</v>
      </c>
      <c r="OJ2">
        <v>32800</v>
      </c>
      <c r="OK2">
        <v>32750</v>
      </c>
      <c r="OL2">
        <v>32600</v>
      </c>
      <c r="OM2">
        <v>32550</v>
      </c>
      <c r="ON2">
        <v>32500</v>
      </c>
      <c r="OO2">
        <v>32150</v>
      </c>
      <c r="OP2">
        <v>31800</v>
      </c>
      <c r="OQ2">
        <v>31650</v>
      </c>
      <c r="OR2">
        <v>31600</v>
      </c>
      <c r="OS2">
        <v>31550</v>
      </c>
      <c r="OT2">
        <v>31500</v>
      </c>
      <c r="OU2">
        <v>31450</v>
      </c>
      <c r="OV2">
        <v>31300</v>
      </c>
      <c r="OW2">
        <v>31250</v>
      </c>
      <c r="OX2">
        <v>30900</v>
      </c>
      <c r="OY2">
        <v>30750</v>
      </c>
      <c r="OZ2">
        <v>30400</v>
      </c>
      <c r="PA2">
        <v>30250</v>
      </c>
      <c r="PB2">
        <v>29700</v>
      </c>
      <c r="PC2">
        <v>29650</v>
      </c>
      <c r="PD2">
        <v>29600</v>
      </c>
      <c r="PE2">
        <v>29550</v>
      </c>
      <c r="PF2">
        <v>29400</v>
      </c>
      <c r="PG2">
        <v>29050</v>
      </c>
      <c r="PH2">
        <v>29000</v>
      </c>
      <c r="PI2">
        <v>28950</v>
      </c>
      <c r="PJ2">
        <v>28900</v>
      </c>
      <c r="PK2">
        <v>28750</v>
      </c>
      <c r="PL2">
        <v>28700</v>
      </c>
      <c r="PM2">
        <v>28650</v>
      </c>
      <c r="PN2">
        <v>28300</v>
      </c>
      <c r="PO2">
        <v>27750</v>
      </c>
      <c r="PP2">
        <v>27500</v>
      </c>
      <c r="PQ2">
        <v>27150</v>
      </c>
      <c r="PR2">
        <v>27100</v>
      </c>
      <c r="PS2">
        <v>26750</v>
      </c>
      <c r="PT2">
        <v>28150</v>
      </c>
      <c r="PU2">
        <v>28000</v>
      </c>
      <c r="PV2">
        <v>27450</v>
      </c>
      <c r="PW2">
        <v>27400</v>
      </c>
      <c r="PX2">
        <v>27350</v>
      </c>
      <c r="PY2">
        <v>27100</v>
      </c>
      <c r="PZ2">
        <v>29350</v>
      </c>
      <c r="QA2">
        <v>30400</v>
      </c>
      <c r="QB2">
        <v>30350</v>
      </c>
      <c r="QC2">
        <v>30200</v>
      </c>
      <c r="QD2">
        <v>31850</v>
      </c>
      <c r="QE2">
        <v>34100</v>
      </c>
      <c r="QF2">
        <v>34050</v>
      </c>
      <c r="QG2">
        <v>33900</v>
      </c>
      <c r="QH2">
        <v>33850</v>
      </c>
      <c r="QI2">
        <v>33800</v>
      </c>
      <c r="QJ2">
        <v>33450</v>
      </c>
      <c r="QK2">
        <v>33100</v>
      </c>
      <c r="QL2">
        <v>33050</v>
      </c>
      <c r="QM2">
        <v>33000</v>
      </c>
      <c r="QN2">
        <v>32950</v>
      </c>
      <c r="QO2">
        <v>34000</v>
      </c>
      <c r="QP2">
        <v>33950</v>
      </c>
      <c r="QQ2">
        <v>33900</v>
      </c>
      <c r="QR2">
        <v>33750</v>
      </c>
      <c r="QS2">
        <v>33600</v>
      </c>
      <c r="QT2">
        <v>33550</v>
      </c>
      <c r="QU2">
        <v>36400</v>
      </c>
      <c r="QV2">
        <v>36350</v>
      </c>
      <c r="QW2">
        <v>36100</v>
      </c>
      <c r="QX2">
        <v>35750</v>
      </c>
      <c r="QY2">
        <v>35400</v>
      </c>
      <c r="QZ2">
        <v>35350</v>
      </c>
      <c r="RA2">
        <v>35200</v>
      </c>
      <c r="RB2">
        <v>35150</v>
      </c>
      <c r="RC2">
        <v>34200</v>
      </c>
      <c r="RD2">
        <v>34650</v>
      </c>
      <c r="RE2">
        <v>34500</v>
      </c>
      <c r="RF2">
        <v>34150</v>
      </c>
      <c r="RG2">
        <v>35800</v>
      </c>
      <c r="RH2">
        <v>35750</v>
      </c>
      <c r="RI2">
        <v>35500</v>
      </c>
      <c r="RJ2">
        <v>35450</v>
      </c>
      <c r="RK2">
        <v>36500</v>
      </c>
      <c r="RL2">
        <v>36350</v>
      </c>
      <c r="RM2">
        <v>35900</v>
      </c>
      <c r="RN2">
        <v>35550</v>
      </c>
      <c r="RO2">
        <v>35200</v>
      </c>
      <c r="RP2">
        <v>34850</v>
      </c>
      <c r="RQ2">
        <v>34700</v>
      </c>
      <c r="RR2">
        <v>34650</v>
      </c>
      <c r="RS2">
        <v>34600</v>
      </c>
      <c r="RT2">
        <v>34550</v>
      </c>
      <c r="RU2">
        <v>34400</v>
      </c>
      <c r="RV2">
        <v>35450</v>
      </c>
      <c r="RW2">
        <v>35100</v>
      </c>
      <c r="RX2">
        <v>35050</v>
      </c>
      <c r="RY2">
        <v>34900</v>
      </c>
      <c r="RZ2">
        <v>34850</v>
      </c>
      <c r="SA2">
        <v>34800</v>
      </c>
      <c r="SB2">
        <v>35850</v>
      </c>
      <c r="SC2">
        <v>35700</v>
      </c>
      <c r="SD2">
        <v>35650</v>
      </c>
      <c r="SE2">
        <v>35600</v>
      </c>
      <c r="SF2">
        <v>35550</v>
      </c>
      <c r="SG2">
        <v>35400</v>
      </c>
      <c r="SH2">
        <v>35050</v>
      </c>
      <c r="SI2">
        <v>34700</v>
      </c>
      <c r="SJ2">
        <v>34550</v>
      </c>
      <c r="SK2">
        <v>34400</v>
      </c>
      <c r="SL2">
        <v>34350</v>
      </c>
      <c r="SM2">
        <v>34300</v>
      </c>
      <c r="SN2">
        <v>34250</v>
      </c>
      <c r="SO2">
        <v>33900</v>
      </c>
      <c r="SP2">
        <v>33850</v>
      </c>
      <c r="SQ2">
        <v>33800</v>
      </c>
      <c r="SR2">
        <v>33750</v>
      </c>
      <c r="SS2">
        <v>33500</v>
      </c>
      <c r="ST2">
        <v>33450</v>
      </c>
      <c r="SU2">
        <v>33100</v>
      </c>
      <c r="SV2">
        <v>32750</v>
      </c>
      <c r="SW2">
        <v>33500</v>
      </c>
      <c r="SX2">
        <v>33150</v>
      </c>
      <c r="SY2">
        <v>33100</v>
      </c>
      <c r="SZ2">
        <v>33550</v>
      </c>
      <c r="TA2">
        <v>33400</v>
      </c>
      <c r="TB2">
        <v>33050</v>
      </c>
      <c r="TC2">
        <v>33000</v>
      </c>
      <c r="TD2">
        <v>32650</v>
      </c>
      <c r="TE2">
        <v>32500</v>
      </c>
      <c r="TF2">
        <v>32150</v>
      </c>
      <c r="TG2">
        <v>32100</v>
      </c>
      <c r="TH2">
        <v>31750</v>
      </c>
      <c r="TI2">
        <v>31600</v>
      </c>
      <c r="TJ2">
        <v>31550</v>
      </c>
      <c r="TK2">
        <v>31200</v>
      </c>
      <c r="TL2">
        <v>31050</v>
      </c>
      <c r="TM2">
        <v>30900</v>
      </c>
      <c r="TN2">
        <v>30850</v>
      </c>
      <c r="TO2">
        <v>30800</v>
      </c>
      <c r="TP2">
        <v>30750</v>
      </c>
      <c r="TQ2">
        <v>31800</v>
      </c>
      <c r="TR2">
        <v>31750</v>
      </c>
      <c r="TS2">
        <v>31400</v>
      </c>
      <c r="TT2">
        <v>32450</v>
      </c>
      <c r="TU2">
        <v>32900</v>
      </c>
      <c r="TV2">
        <v>32850</v>
      </c>
      <c r="TW2">
        <v>32800</v>
      </c>
      <c r="TX2">
        <v>32750</v>
      </c>
      <c r="TY2">
        <v>32600</v>
      </c>
      <c r="TZ2">
        <v>32550</v>
      </c>
      <c r="UA2">
        <v>32500</v>
      </c>
      <c r="UB2">
        <v>32350</v>
      </c>
      <c r="UC2">
        <v>32100</v>
      </c>
      <c r="UD2">
        <v>32050</v>
      </c>
      <c r="UE2">
        <v>32000</v>
      </c>
      <c r="UF2">
        <v>31950</v>
      </c>
      <c r="UG2">
        <v>31700</v>
      </c>
      <c r="UH2">
        <v>31650</v>
      </c>
      <c r="UI2">
        <v>31600</v>
      </c>
      <c r="UJ2">
        <v>31250</v>
      </c>
      <c r="UK2">
        <v>32000</v>
      </c>
      <c r="UL2">
        <v>34250</v>
      </c>
      <c r="UM2">
        <v>34200</v>
      </c>
      <c r="UN2">
        <v>34150</v>
      </c>
      <c r="UO2">
        <v>34000</v>
      </c>
      <c r="UP2">
        <v>36250</v>
      </c>
      <c r="UQ2">
        <v>36200</v>
      </c>
      <c r="UR2">
        <v>37250</v>
      </c>
      <c r="US2">
        <v>38000</v>
      </c>
      <c r="UT2">
        <v>37450</v>
      </c>
      <c r="UU2">
        <v>36500</v>
      </c>
      <c r="UV2">
        <v>36450</v>
      </c>
      <c r="UW2">
        <v>36200</v>
      </c>
      <c r="UX2">
        <v>36150</v>
      </c>
      <c r="UY2">
        <v>36100</v>
      </c>
      <c r="UZ2">
        <v>36050</v>
      </c>
      <c r="VA2">
        <v>35900</v>
      </c>
      <c r="VB2">
        <v>35550</v>
      </c>
      <c r="VC2">
        <v>35500</v>
      </c>
      <c r="VD2">
        <v>35450</v>
      </c>
      <c r="VE2">
        <v>35300</v>
      </c>
      <c r="VF2">
        <v>35250</v>
      </c>
      <c r="VG2">
        <v>34900</v>
      </c>
      <c r="VH2">
        <v>34750</v>
      </c>
      <c r="VI2">
        <v>34600</v>
      </c>
      <c r="VJ2">
        <v>34050</v>
      </c>
      <c r="VK2">
        <v>34000</v>
      </c>
      <c r="VL2">
        <v>35050</v>
      </c>
      <c r="VM2">
        <v>35500</v>
      </c>
      <c r="VN2">
        <v>35450</v>
      </c>
      <c r="VO2">
        <v>35400</v>
      </c>
      <c r="VP2">
        <v>35250</v>
      </c>
      <c r="VQ2">
        <v>35700</v>
      </c>
      <c r="VR2">
        <v>35650</v>
      </c>
      <c r="VS2">
        <v>35600</v>
      </c>
      <c r="VT2">
        <v>35550</v>
      </c>
      <c r="VU2">
        <v>35300</v>
      </c>
      <c r="VV2">
        <v>34950</v>
      </c>
      <c r="VW2">
        <v>34900</v>
      </c>
      <c r="VX2">
        <v>34850</v>
      </c>
      <c r="VY2">
        <v>35600</v>
      </c>
      <c r="VZ2">
        <v>35550</v>
      </c>
      <c r="WA2">
        <v>35200</v>
      </c>
      <c r="WB2">
        <v>35150</v>
      </c>
      <c r="WC2">
        <v>35000</v>
      </c>
      <c r="WD2">
        <v>34950</v>
      </c>
      <c r="WE2">
        <v>34200</v>
      </c>
      <c r="WF2">
        <v>35250</v>
      </c>
      <c r="WG2">
        <v>36300</v>
      </c>
      <c r="WH2">
        <v>35550</v>
      </c>
      <c r="WI2">
        <v>35500</v>
      </c>
      <c r="WJ2">
        <v>35450</v>
      </c>
      <c r="WK2">
        <v>36200</v>
      </c>
      <c r="WL2">
        <v>36150</v>
      </c>
      <c r="WM2">
        <v>36100</v>
      </c>
      <c r="WN2">
        <v>35750</v>
      </c>
      <c r="WO2">
        <v>35600</v>
      </c>
      <c r="WP2">
        <v>35250</v>
      </c>
      <c r="WQ2">
        <v>34900</v>
      </c>
      <c r="WR2">
        <v>34850</v>
      </c>
      <c r="WS2">
        <v>34700</v>
      </c>
      <c r="WT2">
        <v>35750</v>
      </c>
      <c r="WU2">
        <v>35400</v>
      </c>
      <c r="WV2">
        <v>35350</v>
      </c>
      <c r="WW2">
        <v>35100</v>
      </c>
      <c r="WX2">
        <v>35050</v>
      </c>
      <c r="WY2">
        <v>35000</v>
      </c>
      <c r="WZ2">
        <v>34950</v>
      </c>
      <c r="XA2">
        <v>34800</v>
      </c>
      <c r="XB2">
        <v>37050</v>
      </c>
      <c r="XC2">
        <v>36700</v>
      </c>
      <c r="XD2">
        <v>36550</v>
      </c>
      <c r="XE2">
        <v>36400</v>
      </c>
      <c r="XF2">
        <v>36050</v>
      </c>
      <c r="XG2">
        <v>38300</v>
      </c>
      <c r="XH2">
        <v>37950</v>
      </c>
      <c r="XI2">
        <v>37800</v>
      </c>
      <c r="XJ2">
        <v>37750</v>
      </c>
      <c r="XK2">
        <v>37000</v>
      </c>
      <c r="XL2">
        <v>36650</v>
      </c>
      <c r="XM2">
        <v>36500</v>
      </c>
      <c r="XN2">
        <v>36150</v>
      </c>
      <c r="XO2">
        <v>35800</v>
      </c>
      <c r="XP2">
        <v>35750</v>
      </c>
      <c r="XQ2">
        <v>36800</v>
      </c>
      <c r="XR2">
        <v>36750</v>
      </c>
      <c r="XS2">
        <v>36200</v>
      </c>
      <c r="XT2">
        <v>36650</v>
      </c>
      <c r="XU2">
        <v>36400</v>
      </c>
      <c r="XV2">
        <v>36350</v>
      </c>
      <c r="XW2">
        <v>36000</v>
      </c>
      <c r="XX2">
        <v>35650</v>
      </c>
      <c r="XY2">
        <v>36100</v>
      </c>
      <c r="XZ2">
        <v>35750</v>
      </c>
      <c r="YA2">
        <v>35700</v>
      </c>
      <c r="YB2">
        <v>35650</v>
      </c>
      <c r="YC2">
        <v>36100</v>
      </c>
      <c r="YD2">
        <v>35750</v>
      </c>
      <c r="YE2">
        <v>35700</v>
      </c>
      <c r="YF2">
        <v>36150</v>
      </c>
      <c r="YG2">
        <v>35900</v>
      </c>
      <c r="YH2">
        <v>36950</v>
      </c>
      <c r="YI2">
        <v>36900</v>
      </c>
      <c r="YJ2">
        <v>36750</v>
      </c>
      <c r="YK2">
        <v>36500</v>
      </c>
      <c r="YL2">
        <v>36150</v>
      </c>
      <c r="YM2">
        <v>36100</v>
      </c>
      <c r="YN2">
        <v>36050</v>
      </c>
      <c r="YO2">
        <v>37100</v>
      </c>
      <c r="YP2">
        <v>36750</v>
      </c>
      <c r="YQ2">
        <v>36200</v>
      </c>
      <c r="YR2">
        <v>36150</v>
      </c>
      <c r="YS2">
        <v>36000</v>
      </c>
      <c r="YT2">
        <v>35650</v>
      </c>
      <c r="YU2">
        <v>35300</v>
      </c>
      <c r="YV2">
        <v>35250</v>
      </c>
      <c r="YW2">
        <v>35100</v>
      </c>
      <c r="YX2">
        <v>34550</v>
      </c>
      <c r="YY2">
        <v>34200</v>
      </c>
      <c r="YZ2">
        <v>34150</v>
      </c>
      <c r="ZA2">
        <v>34000</v>
      </c>
      <c r="ZB2">
        <v>33950</v>
      </c>
      <c r="ZC2">
        <v>33600</v>
      </c>
      <c r="ZD2">
        <v>33050</v>
      </c>
      <c r="ZE2">
        <v>34100</v>
      </c>
      <c r="ZF2">
        <v>33750</v>
      </c>
      <c r="ZG2">
        <v>33700</v>
      </c>
      <c r="ZH2">
        <v>33550</v>
      </c>
      <c r="ZI2">
        <v>33400</v>
      </c>
      <c r="ZJ2">
        <v>33350</v>
      </c>
      <c r="ZK2">
        <v>33000</v>
      </c>
      <c r="ZL2">
        <v>32950</v>
      </c>
      <c r="ZM2">
        <v>32800</v>
      </c>
      <c r="ZN2">
        <v>32750</v>
      </c>
      <c r="ZO2">
        <v>32400</v>
      </c>
      <c r="ZP2">
        <v>32350</v>
      </c>
      <c r="ZQ2">
        <v>32100</v>
      </c>
      <c r="ZR2">
        <v>32050</v>
      </c>
      <c r="ZS2">
        <v>31700</v>
      </c>
      <c r="ZT2">
        <v>31650</v>
      </c>
      <c r="ZU2">
        <v>32400</v>
      </c>
      <c r="ZV2">
        <v>32050</v>
      </c>
      <c r="ZW2">
        <v>32000</v>
      </c>
      <c r="ZX2">
        <v>31850</v>
      </c>
      <c r="ZY2">
        <v>31600</v>
      </c>
      <c r="ZZ2">
        <v>31550</v>
      </c>
      <c r="AAA2">
        <v>30800</v>
      </c>
      <c r="AAB2">
        <v>31250</v>
      </c>
      <c r="AAC2">
        <v>31100</v>
      </c>
      <c r="AAD2">
        <v>30750</v>
      </c>
      <c r="AAE2">
        <v>31800</v>
      </c>
      <c r="AAF2">
        <v>31750</v>
      </c>
      <c r="AAG2">
        <v>32500</v>
      </c>
      <c r="AAH2">
        <v>32150</v>
      </c>
      <c r="AAI2">
        <v>31600</v>
      </c>
      <c r="AAJ2">
        <v>31450</v>
      </c>
      <c r="AAK2">
        <v>31300</v>
      </c>
      <c r="AAL2">
        <v>31250</v>
      </c>
      <c r="AAM2">
        <v>30900</v>
      </c>
      <c r="AAN2">
        <v>32550</v>
      </c>
      <c r="AAO2">
        <v>32300</v>
      </c>
      <c r="AAP2">
        <v>32250</v>
      </c>
      <c r="AAQ2">
        <v>32200</v>
      </c>
      <c r="AAR2">
        <v>32150</v>
      </c>
      <c r="AAS2">
        <v>32000</v>
      </c>
      <c r="AAT2">
        <v>31950</v>
      </c>
      <c r="AAU2">
        <v>31900</v>
      </c>
      <c r="AAV2">
        <v>31750</v>
      </c>
      <c r="AAW2">
        <v>31500</v>
      </c>
      <c r="AAX2">
        <v>31450</v>
      </c>
      <c r="AAY2">
        <v>30900</v>
      </c>
      <c r="AAZ2">
        <v>30750</v>
      </c>
      <c r="ABA2">
        <v>30500</v>
      </c>
      <c r="ABB2">
        <v>30450</v>
      </c>
      <c r="ABC2">
        <v>30100</v>
      </c>
      <c r="ABD2">
        <v>30050</v>
      </c>
      <c r="ABE2">
        <v>30800</v>
      </c>
      <c r="ABF2">
        <v>30750</v>
      </c>
      <c r="ABG2">
        <v>33000</v>
      </c>
      <c r="ABH2">
        <v>33450</v>
      </c>
      <c r="ABI2">
        <v>34200</v>
      </c>
      <c r="ABJ2">
        <v>34150</v>
      </c>
      <c r="ABK2">
        <v>34100</v>
      </c>
      <c r="ABL2">
        <v>34050</v>
      </c>
      <c r="ABM2">
        <v>33900</v>
      </c>
      <c r="ABN2">
        <v>32950</v>
      </c>
      <c r="ABO2">
        <v>32400</v>
      </c>
      <c r="ABP2">
        <v>32350</v>
      </c>
      <c r="ABQ2">
        <v>32200</v>
      </c>
      <c r="ABR2">
        <v>31450</v>
      </c>
      <c r="ABS2">
        <v>30900</v>
      </c>
      <c r="ABT2">
        <v>30750</v>
      </c>
      <c r="ABU2">
        <v>31500</v>
      </c>
      <c r="ABV2">
        <v>31450</v>
      </c>
      <c r="ABW2">
        <v>30900</v>
      </c>
      <c r="ABX2">
        <v>30550</v>
      </c>
      <c r="ABY2">
        <v>30400</v>
      </c>
      <c r="ABZ2">
        <v>30350</v>
      </c>
      <c r="ACA2">
        <v>29800</v>
      </c>
      <c r="ACB2">
        <v>29750</v>
      </c>
      <c r="ACC2">
        <v>29600</v>
      </c>
      <c r="ACD2">
        <v>30650</v>
      </c>
      <c r="ACE2">
        <v>30600</v>
      </c>
      <c r="ACF2">
        <v>30450</v>
      </c>
      <c r="ACG2">
        <v>29800</v>
      </c>
      <c r="ACH2">
        <v>29250</v>
      </c>
      <c r="ACI2">
        <v>29200</v>
      </c>
      <c r="ACJ2">
        <v>28650</v>
      </c>
      <c r="ACK2">
        <v>28500</v>
      </c>
      <c r="ACL2">
        <v>28450</v>
      </c>
      <c r="ACM2">
        <v>28400</v>
      </c>
      <c r="ACN2">
        <v>28350</v>
      </c>
      <c r="ACO2">
        <v>28200</v>
      </c>
      <c r="ACP2">
        <v>27850</v>
      </c>
      <c r="ACQ2">
        <v>27800</v>
      </c>
      <c r="ACR2">
        <v>27750</v>
      </c>
      <c r="ACS2">
        <v>27600</v>
      </c>
      <c r="ACT2">
        <v>27250</v>
      </c>
      <c r="ACU2">
        <v>29500</v>
      </c>
      <c r="ACV2">
        <v>29450</v>
      </c>
      <c r="ACW2">
        <v>29300</v>
      </c>
      <c r="ACX2">
        <v>28950</v>
      </c>
      <c r="ACY2">
        <v>28900</v>
      </c>
      <c r="ACZ2">
        <v>28750</v>
      </c>
      <c r="ADA2">
        <v>28600</v>
      </c>
      <c r="ADB2">
        <v>28550</v>
      </c>
      <c r="ADC2">
        <v>28500</v>
      </c>
      <c r="ADD2">
        <v>28350</v>
      </c>
      <c r="ADE2">
        <v>28200</v>
      </c>
      <c r="ADF2">
        <v>29850</v>
      </c>
      <c r="ADG2">
        <v>29500</v>
      </c>
      <c r="ADH2">
        <v>29450</v>
      </c>
      <c r="ADI2">
        <v>29300</v>
      </c>
      <c r="ADJ2">
        <v>29250</v>
      </c>
      <c r="ADK2">
        <v>29200</v>
      </c>
      <c r="ADL2">
        <v>29050</v>
      </c>
      <c r="ADM2">
        <v>28900</v>
      </c>
      <c r="ADN2">
        <v>28550</v>
      </c>
      <c r="ADO2">
        <v>28500</v>
      </c>
      <c r="ADP2">
        <v>28450</v>
      </c>
      <c r="ADQ2">
        <v>28200</v>
      </c>
      <c r="ADR2">
        <v>28150</v>
      </c>
      <c r="ADS2">
        <v>28100</v>
      </c>
      <c r="ADT2">
        <v>28050</v>
      </c>
      <c r="ADU2">
        <v>28800</v>
      </c>
      <c r="ADV2">
        <v>28750</v>
      </c>
      <c r="ADW2">
        <v>28400</v>
      </c>
      <c r="ADX2">
        <v>30650</v>
      </c>
      <c r="ADY2">
        <v>31400</v>
      </c>
      <c r="ADZ2">
        <v>31050</v>
      </c>
      <c r="AEA2">
        <v>31000</v>
      </c>
      <c r="AEB2">
        <v>30850</v>
      </c>
      <c r="AEC2">
        <v>30700</v>
      </c>
      <c r="AED2">
        <v>30350</v>
      </c>
      <c r="AEE2">
        <v>30000</v>
      </c>
      <c r="AEF2">
        <v>29850</v>
      </c>
      <c r="AEG2">
        <v>30600</v>
      </c>
      <c r="AEH2">
        <v>30550</v>
      </c>
      <c r="AEI2">
        <v>31600</v>
      </c>
      <c r="AEJ2">
        <v>31550</v>
      </c>
      <c r="AEK2">
        <v>31400</v>
      </c>
      <c r="AEL2">
        <v>33050</v>
      </c>
      <c r="AEM2">
        <v>33000</v>
      </c>
      <c r="AEN2">
        <v>32950</v>
      </c>
      <c r="AEO2">
        <v>32700</v>
      </c>
      <c r="AEP2">
        <v>32650</v>
      </c>
      <c r="AEQ2">
        <v>32600</v>
      </c>
      <c r="AER2">
        <v>32450</v>
      </c>
      <c r="AES2">
        <v>34100</v>
      </c>
      <c r="AET2">
        <v>34050</v>
      </c>
      <c r="AEU2">
        <v>33700</v>
      </c>
      <c r="AEV2">
        <v>34750</v>
      </c>
      <c r="AEW2">
        <v>34500</v>
      </c>
      <c r="AEX2">
        <v>34150</v>
      </c>
      <c r="AEY2">
        <v>33600</v>
      </c>
      <c r="AEZ2">
        <v>33550</v>
      </c>
      <c r="AFA2">
        <v>34600</v>
      </c>
      <c r="AFB2">
        <v>34550</v>
      </c>
      <c r="AFC2">
        <v>34200</v>
      </c>
      <c r="AFD2">
        <v>34150</v>
      </c>
      <c r="AFE2">
        <v>34900</v>
      </c>
      <c r="AFF2">
        <v>36550</v>
      </c>
      <c r="AFG2">
        <v>38200</v>
      </c>
      <c r="AFH2">
        <v>38150</v>
      </c>
      <c r="AFI2">
        <v>37550</v>
      </c>
      <c r="AFJ2">
        <v>37500</v>
      </c>
      <c r="AFK2">
        <v>37450</v>
      </c>
      <c r="AFL2">
        <v>37300</v>
      </c>
      <c r="AFM2">
        <v>38000</v>
      </c>
      <c r="AFN2">
        <v>38700</v>
      </c>
      <c r="AFO2">
        <v>38450</v>
      </c>
      <c r="AFP2">
        <v>38400</v>
      </c>
      <c r="AFQ2">
        <v>38350</v>
      </c>
      <c r="AFR2">
        <v>38850</v>
      </c>
      <c r="AFS2">
        <v>38800</v>
      </c>
      <c r="AFT2">
        <v>39500</v>
      </c>
      <c r="AFU2">
        <v>39350</v>
      </c>
      <c r="AFV2">
        <v>39300</v>
      </c>
      <c r="AFW2">
        <v>39150</v>
      </c>
      <c r="AFX2">
        <v>39000</v>
      </c>
      <c r="AFY2">
        <v>38650</v>
      </c>
      <c r="AFZ2">
        <v>38600</v>
      </c>
      <c r="AGA2">
        <v>38350</v>
      </c>
      <c r="AGB2">
        <v>39450</v>
      </c>
      <c r="AGC2">
        <v>39400</v>
      </c>
      <c r="AGD2">
        <v>39250</v>
      </c>
      <c r="AGE2">
        <v>39200</v>
      </c>
      <c r="AGF2">
        <v>39050</v>
      </c>
      <c r="AGG2">
        <v>38800</v>
      </c>
      <c r="AGH2">
        <v>38450</v>
      </c>
      <c r="AGI2">
        <v>38300</v>
      </c>
      <c r="AGJ2">
        <v>38800</v>
      </c>
      <c r="AGK2">
        <v>38450</v>
      </c>
      <c r="AGL2">
        <v>39150</v>
      </c>
      <c r="AGM2">
        <v>39000</v>
      </c>
      <c r="AGN2">
        <v>38650</v>
      </c>
      <c r="AGO2">
        <v>38500</v>
      </c>
      <c r="AGP2">
        <v>39200</v>
      </c>
      <c r="AGQ2">
        <v>38850</v>
      </c>
      <c r="AGR2">
        <v>38700</v>
      </c>
      <c r="AGS2">
        <v>38550</v>
      </c>
      <c r="AGT2">
        <v>39650</v>
      </c>
      <c r="AGU2">
        <v>39100</v>
      </c>
      <c r="AGV2">
        <v>38950</v>
      </c>
      <c r="AGW2">
        <v>39650</v>
      </c>
      <c r="AGX2">
        <v>40350</v>
      </c>
      <c r="AGY2">
        <v>40200</v>
      </c>
      <c r="AGZ2">
        <v>39650</v>
      </c>
      <c r="AHA2">
        <v>39950</v>
      </c>
      <c r="AHB2">
        <v>40450</v>
      </c>
      <c r="AHC2">
        <v>40100</v>
      </c>
      <c r="AHD2">
        <v>40050</v>
      </c>
      <c r="AHE2">
        <v>39900</v>
      </c>
      <c r="AHF2">
        <v>38950</v>
      </c>
      <c r="AHG2">
        <v>39250</v>
      </c>
      <c r="AHH2">
        <v>39750</v>
      </c>
      <c r="AHI2">
        <v>40450</v>
      </c>
      <c r="AHJ2">
        <v>40300</v>
      </c>
      <c r="AHK2">
        <v>40150</v>
      </c>
      <c r="AHL2">
        <v>39800</v>
      </c>
      <c r="AHM2">
        <v>39650</v>
      </c>
      <c r="AHN2">
        <v>39500</v>
      </c>
      <c r="AHO2">
        <v>39450</v>
      </c>
      <c r="AHP2">
        <v>39300</v>
      </c>
      <c r="AHQ2">
        <v>39150</v>
      </c>
      <c r="AHR2">
        <v>40250</v>
      </c>
      <c r="AHS2">
        <v>40100</v>
      </c>
      <c r="AHT2">
        <v>39950</v>
      </c>
      <c r="AHU2">
        <v>39900</v>
      </c>
      <c r="AHV2">
        <v>40200</v>
      </c>
      <c r="AHW2">
        <v>40050</v>
      </c>
      <c r="AHX2">
        <v>40000</v>
      </c>
      <c r="AHY2">
        <v>39850</v>
      </c>
      <c r="AHZ2">
        <v>39300</v>
      </c>
      <c r="AIA2">
        <v>39250</v>
      </c>
      <c r="AIB2">
        <v>39200</v>
      </c>
      <c r="AIC2">
        <v>38950</v>
      </c>
      <c r="AID2">
        <v>39650</v>
      </c>
      <c r="AIE2">
        <v>39600</v>
      </c>
      <c r="AIF2">
        <v>39450</v>
      </c>
      <c r="AIG2">
        <v>39400</v>
      </c>
      <c r="AIH2">
        <v>39250</v>
      </c>
      <c r="AII2">
        <v>39100</v>
      </c>
      <c r="AIJ2">
        <v>39050</v>
      </c>
      <c r="AIK2">
        <v>39750</v>
      </c>
      <c r="AIL2">
        <v>39600</v>
      </c>
      <c r="AIM2">
        <v>39550</v>
      </c>
      <c r="AIN2">
        <v>39200</v>
      </c>
      <c r="AIO2">
        <v>39050</v>
      </c>
      <c r="AIP2">
        <v>38500</v>
      </c>
      <c r="AIQ2">
        <v>38450</v>
      </c>
      <c r="AIR2">
        <v>38750</v>
      </c>
      <c r="AIS2">
        <v>38400</v>
      </c>
      <c r="AIT2">
        <v>38250</v>
      </c>
      <c r="AIU2">
        <v>38100</v>
      </c>
      <c r="AIV2">
        <v>39200</v>
      </c>
      <c r="AIW2">
        <v>39150</v>
      </c>
      <c r="AIX2">
        <v>39450</v>
      </c>
      <c r="AIY2">
        <v>39400</v>
      </c>
      <c r="AIZ2">
        <v>39350</v>
      </c>
      <c r="AJA2">
        <v>39200</v>
      </c>
      <c r="AJB2">
        <v>40300</v>
      </c>
      <c r="AJC2">
        <v>40150</v>
      </c>
      <c r="AJD2">
        <v>40850</v>
      </c>
      <c r="AJE2">
        <v>41550</v>
      </c>
      <c r="AJF2">
        <v>41500</v>
      </c>
      <c r="AJG2">
        <v>41350</v>
      </c>
      <c r="AJH2">
        <v>41300</v>
      </c>
      <c r="AJI2">
        <v>41600</v>
      </c>
      <c r="AJJ2">
        <v>42100</v>
      </c>
      <c r="AJK2">
        <v>41750</v>
      </c>
      <c r="AJL2">
        <v>41700</v>
      </c>
      <c r="AJM2">
        <v>42200</v>
      </c>
      <c r="AJN2">
        <v>42150</v>
      </c>
      <c r="AJO2">
        <v>42100</v>
      </c>
      <c r="AJP2">
        <v>42600</v>
      </c>
      <c r="AJQ2">
        <v>42050</v>
      </c>
      <c r="AJR2">
        <v>42000</v>
      </c>
      <c r="AJS2">
        <v>42500</v>
      </c>
      <c r="AJT2">
        <v>43600</v>
      </c>
      <c r="AJU2">
        <v>43550</v>
      </c>
      <c r="AJV2">
        <v>43400</v>
      </c>
      <c r="AJW2">
        <v>43350</v>
      </c>
      <c r="AJX2">
        <v>43200</v>
      </c>
      <c r="AJY2">
        <v>44100</v>
      </c>
      <c r="AJZ2">
        <v>44050</v>
      </c>
      <c r="AKA2">
        <v>45150</v>
      </c>
      <c r="AKB2">
        <v>45000</v>
      </c>
      <c r="AKC2">
        <v>44950</v>
      </c>
      <c r="AKD2">
        <v>44900</v>
      </c>
      <c r="AKE2">
        <v>44550</v>
      </c>
      <c r="AKF2">
        <v>44500</v>
      </c>
      <c r="AKG2">
        <v>44450</v>
      </c>
      <c r="AKH2">
        <v>45150</v>
      </c>
      <c r="AKI2">
        <v>46250</v>
      </c>
      <c r="AKJ2">
        <v>46200</v>
      </c>
      <c r="AKK2">
        <v>46050</v>
      </c>
      <c r="AKL2">
        <v>46000</v>
      </c>
      <c r="AKM2">
        <v>45950</v>
      </c>
      <c r="AKN2">
        <v>45800</v>
      </c>
      <c r="AKO2">
        <v>45750</v>
      </c>
      <c r="AKP2">
        <v>45200</v>
      </c>
      <c r="AKQ2">
        <v>44950</v>
      </c>
      <c r="AKR2">
        <v>46450</v>
      </c>
      <c r="AKS2">
        <v>46300</v>
      </c>
      <c r="AKT2">
        <v>46800</v>
      </c>
      <c r="AKU2">
        <v>47500</v>
      </c>
      <c r="AKV2">
        <v>47350</v>
      </c>
      <c r="AKW2">
        <v>47850</v>
      </c>
      <c r="AKX2">
        <v>48550</v>
      </c>
      <c r="AKY2">
        <v>48500</v>
      </c>
      <c r="AKZ2">
        <v>48350</v>
      </c>
      <c r="ALA2">
        <v>49450</v>
      </c>
      <c r="ALB2">
        <v>48700</v>
      </c>
      <c r="ALC2">
        <v>49200</v>
      </c>
      <c r="ALD2">
        <v>49150</v>
      </c>
      <c r="ALE2">
        <v>50650</v>
      </c>
      <c r="ALF2">
        <v>50500</v>
      </c>
      <c r="ALG2">
        <v>50450</v>
      </c>
      <c r="ALH2">
        <v>50400</v>
      </c>
      <c r="ALI2">
        <v>49750</v>
      </c>
      <c r="ALJ2">
        <v>49700</v>
      </c>
      <c r="ALK2">
        <v>50000</v>
      </c>
      <c r="ALL2">
        <v>49750</v>
      </c>
      <c r="ALM2">
        <v>49700</v>
      </c>
      <c r="ALN2">
        <v>49650</v>
      </c>
      <c r="ALO2">
        <v>49500</v>
      </c>
      <c r="ALP2">
        <v>49450</v>
      </c>
      <c r="ALQ2">
        <v>49400</v>
      </c>
      <c r="ALR2">
        <v>49150</v>
      </c>
      <c r="ALS2">
        <v>49100</v>
      </c>
      <c r="ALT2">
        <v>48950</v>
      </c>
      <c r="ALU2">
        <v>48800</v>
      </c>
      <c r="ALV2">
        <v>48450</v>
      </c>
      <c r="ALW2">
        <v>48400</v>
      </c>
      <c r="ALX2">
        <v>48900</v>
      </c>
      <c r="ALY2">
        <v>48550</v>
      </c>
      <c r="ALZ2">
        <v>48400</v>
      </c>
      <c r="AMA2">
        <v>49100</v>
      </c>
      <c r="AMB2">
        <v>48750</v>
      </c>
      <c r="AMC2">
        <v>49450</v>
      </c>
      <c r="AMD2">
        <v>49300</v>
      </c>
      <c r="AME2">
        <v>49250</v>
      </c>
      <c r="AMF2">
        <v>49200</v>
      </c>
      <c r="AMG2">
        <v>49050</v>
      </c>
      <c r="AMH2">
        <v>49000</v>
      </c>
      <c r="AMI2">
        <v>49300</v>
      </c>
      <c r="AMJ2">
        <v>49150</v>
      </c>
      <c r="AMK2">
        <v>49100</v>
      </c>
      <c r="AML2">
        <v>49050</v>
      </c>
      <c r="AMM2">
        <v>48800</v>
      </c>
      <c r="AMN2">
        <v>49500</v>
      </c>
      <c r="AMO2">
        <v>49450</v>
      </c>
      <c r="AMP2">
        <v>49750</v>
      </c>
      <c r="AMQ2">
        <v>49700</v>
      </c>
      <c r="AMR2">
        <v>49550</v>
      </c>
      <c r="AMS2">
        <v>49300</v>
      </c>
      <c r="AMT2">
        <v>50000</v>
      </c>
      <c r="AMU2">
        <v>49950</v>
      </c>
      <c r="AMV2">
        <v>49800</v>
      </c>
      <c r="AMW2">
        <v>49750</v>
      </c>
      <c r="AMX2">
        <v>50450</v>
      </c>
      <c r="AMY2">
        <v>50300</v>
      </c>
      <c r="AMZ2">
        <v>50250</v>
      </c>
      <c r="ANA2">
        <v>50100</v>
      </c>
      <c r="ANB2">
        <v>49950</v>
      </c>
      <c r="ANC2">
        <v>49900</v>
      </c>
      <c r="AND2">
        <v>51400</v>
      </c>
      <c r="ANE2">
        <v>51150</v>
      </c>
      <c r="ANF2">
        <v>50400</v>
      </c>
      <c r="ANG2">
        <v>50350</v>
      </c>
      <c r="ANH2">
        <v>50850</v>
      </c>
      <c r="ANI2">
        <v>50800</v>
      </c>
      <c r="ANJ2">
        <v>50750</v>
      </c>
      <c r="ANK2">
        <v>51250</v>
      </c>
      <c r="ANL2">
        <v>51200</v>
      </c>
      <c r="ANM2">
        <v>51150</v>
      </c>
      <c r="ANN2">
        <v>50900</v>
      </c>
      <c r="ANO2">
        <v>50850</v>
      </c>
      <c r="ANP2">
        <v>50700</v>
      </c>
      <c r="ANQ2">
        <v>51400</v>
      </c>
      <c r="ANR2">
        <v>51350</v>
      </c>
      <c r="ANS2">
        <v>51300</v>
      </c>
      <c r="ANT2">
        <v>51800</v>
      </c>
      <c r="ANU2">
        <v>52900</v>
      </c>
      <c r="ANV2">
        <v>52750</v>
      </c>
      <c r="ANW2">
        <v>53250</v>
      </c>
      <c r="ANX2">
        <v>52900</v>
      </c>
      <c r="ANY2">
        <v>52850</v>
      </c>
      <c r="ANZ2">
        <v>52700</v>
      </c>
      <c r="AOA2">
        <v>52650</v>
      </c>
      <c r="AOB2">
        <v>52600</v>
      </c>
      <c r="AOC2">
        <v>53100</v>
      </c>
      <c r="AOD2">
        <v>53050</v>
      </c>
      <c r="AOE2">
        <v>52900</v>
      </c>
      <c r="AOF2">
        <v>52750</v>
      </c>
      <c r="AOG2">
        <v>53450</v>
      </c>
      <c r="AOH2">
        <v>53400</v>
      </c>
      <c r="AOI2">
        <v>53250</v>
      </c>
      <c r="AOJ2">
        <v>53200</v>
      </c>
      <c r="AOK2">
        <v>53150</v>
      </c>
      <c r="AOL2">
        <v>52900</v>
      </c>
      <c r="AOM2">
        <v>52850</v>
      </c>
      <c r="AON2">
        <v>53550</v>
      </c>
      <c r="AOO2">
        <v>53850</v>
      </c>
      <c r="AOP2">
        <v>53500</v>
      </c>
      <c r="AOQ2">
        <v>53350</v>
      </c>
      <c r="AOR2">
        <v>53100</v>
      </c>
      <c r="AOS2">
        <v>54200</v>
      </c>
      <c r="AOT2">
        <v>53650</v>
      </c>
      <c r="AOU2">
        <v>53500</v>
      </c>
      <c r="AOV2">
        <v>53450</v>
      </c>
      <c r="AOW2">
        <v>53400</v>
      </c>
      <c r="AOX2">
        <v>53250</v>
      </c>
      <c r="AOY2">
        <v>54350</v>
      </c>
      <c r="AOZ2">
        <v>54300</v>
      </c>
      <c r="APA2">
        <v>55000</v>
      </c>
      <c r="APB2">
        <v>54950</v>
      </c>
      <c r="APC2">
        <v>54900</v>
      </c>
      <c r="APD2">
        <v>55400</v>
      </c>
      <c r="APE2">
        <v>56100</v>
      </c>
      <c r="APF2">
        <v>55950</v>
      </c>
      <c r="APG2">
        <v>55800</v>
      </c>
      <c r="APH2">
        <v>55750</v>
      </c>
      <c r="API2">
        <v>55700</v>
      </c>
      <c r="APJ2">
        <v>56000</v>
      </c>
      <c r="APK2">
        <v>55950</v>
      </c>
      <c r="APL2">
        <v>55800</v>
      </c>
      <c r="APM2">
        <v>55550</v>
      </c>
      <c r="APN2">
        <v>55500</v>
      </c>
      <c r="APO2">
        <v>55150</v>
      </c>
      <c r="APP2">
        <v>55000</v>
      </c>
      <c r="APQ2">
        <v>54950</v>
      </c>
      <c r="APR2">
        <v>54900</v>
      </c>
      <c r="APS2">
        <v>54650</v>
      </c>
      <c r="APT2">
        <v>54100</v>
      </c>
      <c r="APU2">
        <v>54400</v>
      </c>
      <c r="APV2">
        <v>54700</v>
      </c>
      <c r="APW2">
        <v>54650</v>
      </c>
      <c r="APX2">
        <v>54500</v>
      </c>
      <c r="APY2">
        <v>53950</v>
      </c>
      <c r="APZ2">
        <v>53900</v>
      </c>
      <c r="AQA2">
        <v>53850</v>
      </c>
      <c r="AQB2">
        <v>53700</v>
      </c>
      <c r="AQC2">
        <v>53350</v>
      </c>
      <c r="AQD2">
        <v>53300</v>
      </c>
      <c r="AQE2">
        <v>54400</v>
      </c>
      <c r="AQF2">
        <v>54050</v>
      </c>
      <c r="AQG2">
        <v>54750</v>
      </c>
      <c r="AQH2">
        <v>54600</v>
      </c>
      <c r="AQI2">
        <v>54550</v>
      </c>
      <c r="AQJ2">
        <v>54400</v>
      </c>
      <c r="AQK2">
        <v>54900</v>
      </c>
      <c r="AQL2">
        <v>54850</v>
      </c>
      <c r="AQM2">
        <v>55550</v>
      </c>
      <c r="AQN2">
        <v>55400</v>
      </c>
      <c r="AQO2">
        <v>56100</v>
      </c>
      <c r="AQP2">
        <v>55950</v>
      </c>
      <c r="AQQ2">
        <v>55800</v>
      </c>
      <c r="AQR2">
        <v>55750</v>
      </c>
      <c r="AQS2">
        <v>55600</v>
      </c>
      <c r="AQT2">
        <v>56100</v>
      </c>
      <c r="AQU2">
        <v>56050</v>
      </c>
      <c r="AQV2">
        <v>55700</v>
      </c>
      <c r="AQW2">
        <v>55550</v>
      </c>
      <c r="AQX2">
        <v>57050</v>
      </c>
      <c r="AQY2">
        <v>57350</v>
      </c>
      <c r="AQZ2">
        <v>57200</v>
      </c>
      <c r="ARA2">
        <v>57150</v>
      </c>
      <c r="ARB2">
        <v>57100</v>
      </c>
      <c r="ARC2">
        <v>57800</v>
      </c>
      <c r="ARD2">
        <v>58900</v>
      </c>
      <c r="ARE2">
        <v>58750</v>
      </c>
      <c r="ARF2">
        <v>59050</v>
      </c>
      <c r="ARG2">
        <v>58700</v>
      </c>
      <c r="ARH2">
        <v>58650</v>
      </c>
      <c r="ARI2">
        <v>58100</v>
      </c>
      <c r="ARJ2">
        <v>59600</v>
      </c>
      <c r="ARK2">
        <v>59900</v>
      </c>
      <c r="ARL2">
        <v>60600</v>
      </c>
      <c r="ARM2">
        <v>60250</v>
      </c>
      <c r="ARN2">
        <v>60950</v>
      </c>
      <c r="ARO2">
        <v>60800</v>
      </c>
      <c r="ARP2">
        <v>60450</v>
      </c>
      <c r="ARQ2">
        <v>60400</v>
      </c>
      <c r="ARR2">
        <v>60700</v>
      </c>
      <c r="ARS2">
        <v>60650</v>
      </c>
      <c r="ART2">
        <v>60600</v>
      </c>
      <c r="ARU2">
        <v>60450</v>
      </c>
      <c r="ARV2">
        <v>60400</v>
      </c>
      <c r="ARW2">
        <v>60350</v>
      </c>
      <c r="ARX2">
        <v>60650</v>
      </c>
      <c r="ARY2">
        <v>60600</v>
      </c>
      <c r="ARZ2">
        <v>60450</v>
      </c>
      <c r="ASA2">
        <v>60300</v>
      </c>
      <c r="ASB2">
        <v>60250</v>
      </c>
      <c r="ASC2">
        <v>60950</v>
      </c>
      <c r="ASD2">
        <v>61450</v>
      </c>
      <c r="ASE2">
        <v>61400</v>
      </c>
      <c r="ASF2">
        <v>61350</v>
      </c>
      <c r="ASG2">
        <v>60700</v>
      </c>
      <c r="ASH2">
        <v>60150</v>
      </c>
      <c r="ASI2">
        <v>60000</v>
      </c>
      <c r="ASJ2">
        <v>59850</v>
      </c>
      <c r="ASK2">
        <v>59500</v>
      </c>
      <c r="ASL2">
        <v>59350</v>
      </c>
      <c r="ASM2">
        <v>60050</v>
      </c>
      <c r="ASN2">
        <v>60000</v>
      </c>
      <c r="ASO2">
        <v>59950</v>
      </c>
      <c r="ASP2">
        <v>59800</v>
      </c>
      <c r="ASQ2">
        <v>59450</v>
      </c>
      <c r="ASR2">
        <v>59400</v>
      </c>
      <c r="ASS2">
        <v>59150</v>
      </c>
      <c r="AST2">
        <v>59100</v>
      </c>
      <c r="ASU2">
        <v>59050</v>
      </c>
      <c r="ASV2">
        <v>58900</v>
      </c>
      <c r="ASW2">
        <v>58850</v>
      </c>
      <c r="ASX2">
        <v>58800</v>
      </c>
      <c r="ASY2">
        <v>58650</v>
      </c>
      <c r="ASZ2">
        <v>58600</v>
      </c>
      <c r="ATA2">
        <v>59700</v>
      </c>
      <c r="ATB2">
        <v>60000</v>
      </c>
      <c r="ATC2">
        <v>61100</v>
      </c>
      <c r="ATD2">
        <v>61600</v>
      </c>
      <c r="ATE2">
        <v>62100</v>
      </c>
      <c r="ATF2">
        <v>62600</v>
      </c>
      <c r="ATG2">
        <v>62900</v>
      </c>
      <c r="ATH2">
        <v>63200</v>
      </c>
      <c r="ATI2">
        <v>63000</v>
      </c>
      <c r="ATJ2">
        <v>63350</v>
      </c>
      <c r="ATK2">
        <v>63200</v>
      </c>
      <c r="ATL2">
        <v>63500</v>
      </c>
      <c r="ATM2">
        <v>63300</v>
      </c>
      <c r="ATN2">
        <v>63600</v>
      </c>
      <c r="ATO2">
        <v>64150</v>
      </c>
      <c r="ATP2">
        <v>64000</v>
      </c>
      <c r="ATQ2">
        <v>63800</v>
      </c>
      <c r="ATR2">
        <v>63450</v>
      </c>
      <c r="ATS2">
        <v>63300</v>
      </c>
      <c r="ATT2">
        <v>62950</v>
      </c>
      <c r="ATU2">
        <v>63300</v>
      </c>
      <c r="ATV2">
        <v>63800</v>
      </c>
      <c r="ATW2">
        <v>64350</v>
      </c>
      <c r="ATX2">
        <v>64200</v>
      </c>
      <c r="ATY2">
        <v>64750</v>
      </c>
      <c r="ATZ2">
        <v>64600</v>
      </c>
      <c r="AUA2">
        <v>64200</v>
      </c>
      <c r="AUB2">
        <v>64300</v>
      </c>
      <c r="AUC2">
        <v>63950</v>
      </c>
      <c r="AUD2">
        <v>63800</v>
      </c>
      <c r="AUE2">
        <v>63600</v>
      </c>
      <c r="AUF2">
        <v>63050</v>
      </c>
      <c r="AUG2">
        <v>62900</v>
      </c>
      <c r="AUH2">
        <v>63250</v>
      </c>
      <c r="AUI2">
        <v>63600</v>
      </c>
      <c r="AUJ2">
        <v>63950</v>
      </c>
      <c r="AUK2">
        <v>64300</v>
      </c>
      <c r="AUL2">
        <v>64100</v>
      </c>
      <c r="AUM2">
        <v>63900</v>
      </c>
      <c r="AUN2">
        <v>63700</v>
      </c>
      <c r="AUO2">
        <v>64450</v>
      </c>
      <c r="AUP2">
        <v>64300</v>
      </c>
      <c r="AUQ2">
        <v>63950</v>
      </c>
      <c r="AUR2">
        <v>63800</v>
      </c>
      <c r="AUS2">
        <v>63450</v>
      </c>
      <c r="AUT2">
        <v>63600</v>
      </c>
      <c r="AUU2">
        <v>63900</v>
      </c>
      <c r="AUV2">
        <v>64000</v>
      </c>
      <c r="AUW2">
        <v>63450</v>
      </c>
      <c r="AUX2">
        <v>63600</v>
      </c>
      <c r="AUY2">
        <v>63950</v>
      </c>
      <c r="AUZ2">
        <v>64300</v>
      </c>
      <c r="AVA2">
        <v>64600</v>
      </c>
      <c r="AVB2">
        <v>64950</v>
      </c>
      <c r="AVC2">
        <v>64600</v>
      </c>
      <c r="AVD2">
        <v>64700</v>
      </c>
      <c r="AVE2">
        <v>64800</v>
      </c>
      <c r="AVF2">
        <v>64450</v>
      </c>
      <c r="AVG2">
        <v>64800</v>
      </c>
      <c r="AVH2">
        <v>64600</v>
      </c>
      <c r="AVI2">
        <v>64900</v>
      </c>
      <c r="AVJ2">
        <v>65200</v>
      </c>
      <c r="AVK2">
        <v>65500</v>
      </c>
      <c r="AVL2">
        <v>65150</v>
      </c>
      <c r="AVM2">
        <v>65000</v>
      </c>
      <c r="AVN2">
        <v>65550</v>
      </c>
      <c r="AVO2">
        <v>66100</v>
      </c>
      <c r="AVP2">
        <v>65900</v>
      </c>
      <c r="AVQ2">
        <v>66450</v>
      </c>
      <c r="AVR2">
        <v>65900</v>
      </c>
      <c r="AVS2">
        <v>66000</v>
      </c>
      <c r="AVT2">
        <v>65800</v>
      </c>
      <c r="AVU2">
        <v>65600</v>
      </c>
      <c r="AVV2">
        <v>65950</v>
      </c>
      <c r="AVW2">
        <v>66500</v>
      </c>
      <c r="AVX2">
        <v>66800</v>
      </c>
      <c r="AVY2">
        <v>67100</v>
      </c>
      <c r="AVZ2">
        <v>67200</v>
      </c>
      <c r="AWA2">
        <v>67500</v>
      </c>
      <c r="AWB2">
        <v>68050</v>
      </c>
      <c r="AWC2">
        <v>67900</v>
      </c>
      <c r="AWD2">
        <v>67550</v>
      </c>
      <c r="AWE2">
        <v>67700</v>
      </c>
      <c r="AWF2">
        <v>67800</v>
      </c>
      <c r="AWG2">
        <v>67900</v>
      </c>
      <c r="AWH2">
        <v>68250</v>
      </c>
      <c r="AWI2">
        <v>68100</v>
      </c>
      <c r="AWJ2">
        <v>68450</v>
      </c>
      <c r="AWK2">
        <v>68600</v>
      </c>
      <c r="AWL2">
        <v>68700</v>
      </c>
      <c r="AWM2">
        <v>69050</v>
      </c>
      <c r="AWN2">
        <v>68900</v>
      </c>
      <c r="AWO2">
        <v>69000</v>
      </c>
      <c r="AWP2">
        <v>69350</v>
      </c>
      <c r="AWQ2">
        <v>69700</v>
      </c>
      <c r="AWR2">
        <v>69500</v>
      </c>
      <c r="AWS2">
        <v>69150</v>
      </c>
      <c r="AWT2">
        <v>68800</v>
      </c>
      <c r="AWU2">
        <v>68900</v>
      </c>
      <c r="AWV2">
        <v>69450</v>
      </c>
      <c r="AWW2">
        <v>69800</v>
      </c>
      <c r="AWX2">
        <v>70350</v>
      </c>
      <c r="AWY2">
        <v>70200</v>
      </c>
      <c r="AWZ2">
        <v>70300</v>
      </c>
      <c r="AXA2">
        <v>70600</v>
      </c>
      <c r="AXB2">
        <v>70950</v>
      </c>
      <c r="AXC2">
        <v>70600</v>
      </c>
      <c r="AXD2">
        <v>70050</v>
      </c>
      <c r="AXE2">
        <v>69900</v>
      </c>
      <c r="AXF2">
        <v>70650</v>
      </c>
      <c r="AXG2">
        <v>70500</v>
      </c>
      <c r="AXH2">
        <v>70600</v>
      </c>
      <c r="AXI2">
        <v>70900</v>
      </c>
      <c r="AXJ2">
        <v>71000</v>
      </c>
      <c r="AXK2">
        <v>71750</v>
      </c>
      <c r="AXL2">
        <v>72100</v>
      </c>
      <c r="AXM2">
        <v>71750</v>
      </c>
      <c r="AXN2">
        <v>71600</v>
      </c>
      <c r="AXO2">
        <v>72150</v>
      </c>
      <c r="AXP2">
        <v>72300</v>
      </c>
      <c r="AXQ2">
        <v>71950</v>
      </c>
      <c r="AXR2">
        <v>72300</v>
      </c>
      <c r="AXS2">
        <v>72650</v>
      </c>
      <c r="AXT2">
        <v>72500</v>
      </c>
      <c r="AXU2">
        <v>72800</v>
      </c>
      <c r="AXV2">
        <v>73350</v>
      </c>
      <c r="AXW2">
        <v>72800</v>
      </c>
      <c r="AXX2">
        <v>72250</v>
      </c>
      <c r="AXY2">
        <v>72600</v>
      </c>
      <c r="AXZ2">
        <v>73150</v>
      </c>
      <c r="AYA2">
        <v>73500</v>
      </c>
      <c r="AYB2">
        <v>73800</v>
      </c>
      <c r="AYC2">
        <v>74100</v>
      </c>
      <c r="AYD2">
        <v>73900</v>
      </c>
      <c r="AYE2">
        <v>73700</v>
      </c>
      <c r="AYF2">
        <v>73500</v>
      </c>
      <c r="AYG2">
        <v>73300</v>
      </c>
      <c r="AYH2">
        <v>74250</v>
      </c>
      <c r="AYI2">
        <v>74100</v>
      </c>
      <c r="AYJ2">
        <v>74200</v>
      </c>
      <c r="AYK2">
        <v>74750</v>
      </c>
      <c r="AYL2">
        <v>74600</v>
      </c>
      <c r="AYM2">
        <v>74250</v>
      </c>
      <c r="AYN2">
        <v>74400</v>
      </c>
      <c r="AYO2">
        <v>74750</v>
      </c>
      <c r="AYP2">
        <v>75100</v>
      </c>
      <c r="AYQ2">
        <v>75650</v>
      </c>
      <c r="AYR2">
        <v>75300</v>
      </c>
      <c r="AYS2">
        <v>75850</v>
      </c>
      <c r="AYT2">
        <v>75700</v>
      </c>
      <c r="AYU2">
        <v>75800</v>
      </c>
      <c r="AYV2">
        <v>75400</v>
      </c>
      <c r="AYW2">
        <v>75950</v>
      </c>
      <c r="AYX2">
        <v>75800</v>
      </c>
      <c r="AYY2">
        <v>75450</v>
      </c>
      <c r="AYZ2">
        <v>75100</v>
      </c>
      <c r="AZA2">
        <v>75450</v>
      </c>
      <c r="AZB2">
        <v>75800</v>
      </c>
      <c r="AZC2">
        <v>75450</v>
      </c>
      <c r="AZD2">
        <v>76000</v>
      </c>
      <c r="AZE2">
        <v>75300</v>
      </c>
      <c r="AZF2">
        <v>75850</v>
      </c>
      <c r="AZG2">
        <v>75700</v>
      </c>
      <c r="AZH2">
        <v>75800</v>
      </c>
      <c r="AZI2">
        <v>76350</v>
      </c>
      <c r="AZJ2">
        <v>76500</v>
      </c>
      <c r="AZK2">
        <v>76150</v>
      </c>
      <c r="AZL2">
        <v>76000</v>
      </c>
      <c r="AZM2">
        <v>75650</v>
      </c>
      <c r="AZN2">
        <v>75500</v>
      </c>
      <c r="AZO2">
        <v>75600</v>
      </c>
      <c r="AZP2">
        <v>76350</v>
      </c>
      <c r="AZQ2">
        <v>76500</v>
      </c>
      <c r="AZR2">
        <v>76300</v>
      </c>
      <c r="AZS2">
        <v>76400</v>
      </c>
      <c r="AZT2">
        <v>76750</v>
      </c>
      <c r="AZU2">
        <v>76400</v>
      </c>
      <c r="AZV2">
        <v>76500</v>
      </c>
      <c r="AZW2">
        <v>76150</v>
      </c>
      <c r="AZX2">
        <v>76000</v>
      </c>
      <c r="AZY2">
        <v>75450</v>
      </c>
      <c r="AZZ2">
        <v>75600</v>
      </c>
      <c r="BAA2">
        <v>75950</v>
      </c>
      <c r="BAB2">
        <v>75600</v>
      </c>
      <c r="BAC2">
        <v>75700</v>
      </c>
      <c r="BAD2">
        <v>75500</v>
      </c>
      <c r="BAE2">
        <v>75800</v>
      </c>
      <c r="BAF2">
        <v>75600</v>
      </c>
      <c r="BAG2">
        <v>76150</v>
      </c>
      <c r="BAH2">
        <v>76500</v>
      </c>
      <c r="BAI2">
        <v>77250</v>
      </c>
      <c r="BAJ2">
        <v>77600</v>
      </c>
      <c r="BAK2">
        <v>77700</v>
      </c>
      <c r="BAL2">
        <v>77500</v>
      </c>
      <c r="BAM2">
        <v>77800</v>
      </c>
      <c r="BAN2">
        <v>78100</v>
      </c>
      <c r="BAO2">
        <v>77750</v>
      </c>
      <c r="BAP2">
        <v>77600</v>
      </c>
      <c r="BAQ2">
        <v>77400</v>
      </c>
      <c r="BAR2">
        <v>77200</v>
      </c>
      <c r="BAS2">
        <v>77000</v>
      </c>
      <c r="BAT2">
        <v>76650</v>
      </c>
      <c r="BAU2">
        <v>76500</v>
      </c>
      <c r="BAV2">
        <v>76800</v>
      </c>
      <c r="BAW2">
        <v>76600</v>
      </c>
      <c r="BAX2">
        <v>76250</v>
      </c>
      <c r="BAY2">
        <v>76100</v>
      </c>
      <c r="BAZ2">
        <v>76200</v>
      </c>
      <c r="BBA2">
        <v>76550</v>
      </c>
      <c r="BBB2">
        <v>76700</v>
      </c>
      <c r="BBC2">
        <v>76150</v>
      </c>
      <c r="BBD2">
        <v>76300</v>
      </c>
      <c r="BBE2">
        <v>76600</v>
      </c>
      <c r="BBF2">
        <v>76050</v>
      </c>
      <c r="BBG2">
        <v>76400</v>
      </c>
      <c r="BBH2">
        <v>76200</v>
      </c>
      <c r="BBI2">
        <v>76500</v>
      </c>
      <c r="BBJ2">
        <v>76300</v>
      </c>
      <c r="BBK2">
        <v>76400</v>
      </c>
      <c r="BBL2">
        <v>76050</v>
      </c>
      <c r="BBM2">
        <v>76400</v>
      </c>
      <c r="BBN2">
        <v>76750</v>
      </c>
      <c r="BBO2">
        <v>76600</v>
      </c>
      <c r="BBP2">
        <v>76900</v>
      </c>
      <c r="BBQ2">
        <v>77000</v>
      </c>
      <c r="BBR2">
        <v>77350</v>
      </c>
      <c r="BBS2">
        <v>77500</v>
      </c>
      <c r="BBT2">
        <v>77300</v>
      </c>
      <c r="BBU2">
        <v>77650</v>
      </c>
      <c r="BBV2">
        <v>78000</v>
      </c>
      <c r="BBW2">
        <v>77450</v>
      </c>
      <c r="BBX2">
        <v>77100</v>
      </c>
      <c r="BBY2">
        <v>76900</v>
      </c>
      <c r="BBZ2">
        <v>77200</v>
      </c>
      <c r="BCA2">
        <v>77500</v>
      </c>
      <c r="BCB2">
        <v>78200</v>
      </c>
      <c r="BCC2">
        <v>78500</v>
      </c>
      <c r="BCD2">
        <v>78150</v>
      </c>
      <c r="BCE2">
        <v>78300</v>
      </c>
      <c r="BCF2">
        <v>77950</v>
      </c>
      <c r="BCG2">
        <v>78100</v>
      </c>
      <c r="BCH2">
        <v>78450</v>
      </c>
      <c r="BCI2">
        <v>78600</v>
      </c>
      <c r="BCJ2">
        <v>78250</v>
      </c>
      <c r="BCK2">
        <v>78100</v>
      </c>
      <c r="BCL2">
        <v>78650</v>
      </c>
      <c r="BCM2">
        <v>78500</v>
      </c>
      <c r="BCN2">
        <v>78300</v>
      </c>
      <c r="BCO2">
        <v>79050</v>
      </c>
      <c r="BCP2">
        <v>78600</v>
      </c>
      <c r="BCQ2">
        <v>78050</v>
      </c>
      <c r="BCR2">
        <v>77900</v>
      </c>
      <c r="BCS2">
        <v>78400</v>
      </c>
      <c r="BCT2">
        <v>78200</v>
      </c>
      <c r="BCU2">
        <v>78500</v>
      </c>
      <c r="BCV2">
        <v>79250</v>
      </c>
      <c r="BCW2">
        <v>79600</v>
      </c>
      <c r="BCX2">
        <v>79950</v>
      </c>
      <c r="BCY2">
        <v>80500</v>
      </c>
      <c r="BCZ2">
        <v>81050</v>
      </c>
      <c r="BDA2">
        <v>80900</v>
      </c>
      <c r="BDB2">
        <v>81250</v>
      </c>
      <c r="BDC2">
        <v>81600</v>
      </c>
      <c r="BDD2">
        <v>82150</v>
      </c>
      <c r="BDE2">
        <v>82300</v>
      </c>
      <c r="BDF2">
        <v>81950</v>
      </c>
      <c r="BDG2">
        <v>82500</v>
      </c>
      <c r="BDH2">
        <v>82150</v>
      </c>
      <c r="BDI2">
        <v>82300</v>
      </c>
      <c r="BDJ2">
        <v>82400</v>
      </c>
      <c r="BDK2">
        <v>82200</v>
      </c>
      <c r="BDL2">
        <v>81850</v>
      </c>
      <c r="BDM2">
        <v>82000</v>
      </c>
      <c r="BDN2">
        <v>82300</v>
      </c>
      <c r="BDO2">
        <v>82100</v>
      </c>
      <c r="BDP2">
        <v>81750</v>
      </c>
      <c r="BDQ2">
        <v>81600</v>
      </c>
      <c r="BDR2">
        <v>82350</v>
      </c>
      <c r="BDS2">
        <v>82700</v>
      </c>
      <c r="BDT2">
        <v>82150</v>
      </c>
      <c r="BDU2">
        <v>82300</v>
      </c>
      <c r="BDV2">
        <v>83050</v>
      </c>
      <c r="BDW2">
        <v>82900</v>
      </c>
      <c r="BDX2">
        <v>83250</v>
      </c>
      <c r="BDY2">
        <v>83400</v>
      </c>
      <c r="BDZ2">
        <v>83700</v>
      </c>
      <c r="BEA2">
        <v>83500</v>
      </c>
      <c r="BEB2">
        <v>83600</v>
      </c>
      <c r="BEC2">
        <v>83950</v>
      </c>
      <c r="BED2">
        <v>84300</v>
      </c>
      <c r="BEE2">
        <v>84100</v>
      </c>
      <c r="BEF2">
        <v>83350</v>
      </c>
      <c r="BEG2">
        <v>83200</v>
      </c>
      <c r="BEH2">
        <v>82800</v>
      </c>
      <c r="BEI2">
        <v>83150</v>
      </c>
      <c r="BEJ2">
        <v>83500</v>
      </c>
      <c r="BEK2">
        <v>84000</v>
      </c>
      <c r="BEL2">
        <v>84100</v>
      </c>
      <c r="BEM2">
        <v>84600</v>
      </c>
      <c r="BEN2">
        <v>84900</v>
      </c>
      <c r="BEO2">
        <v>85450</v>
      </c>
      <c r="BEP2">
        <v>85800</v>
      </c>
      <c r="BEQ2">
        <v>85450</v>
      </c>
      <c r="BER2">
        <v>85300</v>
      </c>
      <c r="BES2">
        <v>85650</v>
      </c>
      <c r="BET2">
        <v>85800</v>
      </c>
      <c r="BEU2">
        <v>85900</v>
      </c>
      <c r="BEV2">
        <v>86000</v>
      </c>
      <c r="BEW2">
        <v>85600</v>
      </c>
      <c r="BEX2">
        <v>85250</v>
      </c>
      <c r="BEY2">
        <v>85400</v>
      </c>
      <c r="BEZ2">
        <v>85200</v>
      </c>
      <c r="BFA2">
        <v>85950</v>
      </c>
      <c r="BFB2">
        <v>86100</v>
      </c>
      <c r="BFC2">
        <v>85900</v>
      </c>
      <c r="BFD2">
        <v>86250</v>
      </c>
      <c r="BFE2">
        <v>86400</v>
      </c>
      <c r="BFF2">
        <v>86500</v>
      </c>
      <c r="BFG2">
        <v>87050</v>
      </c>
      <c r="BFH2">
        <v>87600</v>
      </c>
      <c r="BFI2">
        <v>86900</v>
      </c>
      <c r="BFJ2">
        <v>86550</v>
      </c>
      <c r="BFK2">
        <v>86700</v>
      </c>
      <c r="BFL2">
        <v>87050</v>
      </c>
      <c r="BFM2">
        <v>86900</v>
      </c>
      <c r="BFN2">
        <v>87000</v>
      </c>
      <c r="BFO2">
        <v>87500</v>
      </c>
      <c r="BFP2">
        <v>87850</v>
      </c>
      <c r="BFQ2">
        <v>87700</v>
      </c>
      <c r="BFR2">
        <v>88050</v>
      </c>
      <c r="BFS2">
        <v>87700</v>
      </c>
      <c r="BFT2">
        <v>88450</v>
      </c>
      <c r="BFU2">
        <v>88300</v>
      </c>
      <c r="BFV2">
        <v>88650</v>
      </c>
      <c r="BFW2">
        <v>88800</v>
      </c>
      <c r="BFX2">
        <v>88600</v>
      </c>
      <c r="BFY2">
        <v>88250</v>
      </c>
      <c r="BFZ2">
        <v>88400</v>
      </c>
      <c r="BGA2">
        <v>88950</v>
      </c>
      <c r="BGB2">
        <v>88800</v>
      </c>
      <c r="BGC2">
        <v>88450</v>
      </c>
      <c r="BGD2">
        <v>88300</v>
      </c>
      <c r="BGE2">
        <v>88800</v>
      </c>
      <c r="BGF2">
        <v>88900</v>
      </c>
      <c r="BGG2">
        <v>89000</v>
      </c>
      <c r="BGH2">
        <v>88800</v>
      </c>
      <c r="BGI2">
        <v>89350</v>
      </c>
      <c r="BGJ2">
        <v>89600</v>
      </c>
    </row>
    <row r="3" spans="1:1544" x14ac:dyDescent="0.25">
      <c r="A3">
        <v>13900</v>
      </c>
      <c r="B3">
        <v>13850</v>
      </c>
      <c r="C3">
        <v>13700</v>
      </c>
      <c r="D3">
        <v>13650</v>
      </c>
      <c r="E3">
        <v>13100</v>
      </c>
      <c r="F3">
        <v>12750</v>
      </c>
      <c r="G3">
        <v>12700</v>
      </c>
      <c r="H3">
        <v>12550</v>
      </c>
      <c r="I3">
        <v>15050</v>
      </c>
      <c r="J3">
        <v>15000</v>
      </c>
      <c r="K3">
        <v>14950</v>
      </c>
      <c r="L3">
        <v>14800</v>
      </c>
      <c r="M3">
        <v>14250</v>
      </c>
      <c r="N3">
        <v>13900</v>
      </c>
      <c r="O3">
        <v>13850</v>
      </c>
      <c r="P3">
        <v>13500</v>
      </c>
      <c r="Q3">
        <v>13350</v>
      </c>
      <c r="R3">
        <v>12800</v>
      </c>
      <c r="S3">
        <v>12650</v>
      </c>
      <c r="T3">
        <v>12500</v>
      </c>
      <c r="U3">
        <v>12350</v>
      </c>
      <c r="V3">
        <v>12300</v>
      </c>
      <c r="W3">
        <v>11950</v>
      </c>
      <c r="X3">
        <v>11900</v>
      </c>
      <c r="Y3">
        <v>11850</v>
      </c>
      <c r="Z3">
        <v>11700</v>
      </c>
      <c r="AA3">
        <v>11550</v>
      </c>
      <c r="AB3">
        <v>11500</v>
      </c>
      <c r="AC3">
        <v>11250</v>
      </c>
      <c r="AD3">
        <v>11100</v>
      </c>
      <c r="AE3">
        <v>10750</v>
      </c>
      <c r="AF3">
        <v>10400</v>
      </c>
      <c r="AG3">
        <v>10050</v>
      </c>
      <c r="AH3">
        <v>13950</v>
      </c>
      <c r="AI3">
        <v>13900</v>
      </c>
      <c r="AJ3">
        <v>13150</v>
      </c>
      <c r="AK3">
        <v>13100</v>
      </c>
      <c r="AL3">
        <v>13050</v>
      </c>
      <c r="AM3">
        <v>12900</v>
      </c>
      <c r="AN3">
        <v>12850</v>
      </c>
      <c r="AO3">
        <v>12800</v>
      </c>
      <c r="AP3">
        <v>12750</v>
      </c>
      <c r="AQ3">
        <v>12200</v>
      </c>
      <c r="AR3">
        <v>11450</v>
      </c>
      <c r="AS3">
        <v>11400</v>
      </c>
      <c r="AT3">
        <v>11350</v>
      </c>
      <c r="AU3">
        <v>11300</v>
      </c>
      <c r="AV3">
        <v>11150</v>
      </c>
      <c r="AW3">
        <v>10800</v>
      </c>
      <c r="AX3">
        <v>10450</v>
      </c>
      <c r="AY3">
        <v>9900</v>
      </c>
      <c r="AZ3">
        <v>9550</v>
      </c>
      <c r="BA3">
        <v>9400</v>
      </c>
      <c r="BB3">
        <v>9350</v>
      </c>
      <c r="BC3">
        <v>9300</v>
      </c>
      <c r="BD3">
        <v>9050</v>
      </c>
      <c r="BE3">
        <v>8700</v>
      </c>
      <c r="BF3">
        <v>8650</v>
      </c>
      <c r="BG3">
        <v>8600</v>
      </c>
      <c r="BH3">
        <v>10750</v>
      </c>
      <c r="BI3">
        <v>10700</v>
      </c>
      <c r="BJ3">
        <v>10550</v>
      </c>
      <c r="BK3">
        <v>10400</v>
      </c>
      <c r="BL3">
        <v>10150</v>
      </c>
      <c r="BM3">
        <v>9800</v>
      </c>
      <c r="BN3">
        <v>9450</v>
      </c>
      <c r="BO3">
        <v>9100</v>
      </c>
      <c r="BP3">
        <v>9050</v>
      </c>
      <c r="BQ3">
        <v>8900</v>
      </c>
      <c r="BR3">
        <v>8750</v>
      </c>
      <c r="BS3">
        <v>8700</v>
      </c>
      <c r="BT3">
        <v>10850</v>
      </c>
      <c r="BU3">
        <v>10800</v>
      </c>
      <c r="BV3">
        <v>10050</v>
      </c>
      <c r="BW3">
        <v>10000</v>
      </c>
      <c r="BX3">
        <v>9650</v>
      </c>
      <c r="BY3">
        <v>9500</v>
      </c>
      <c r="BZ3">
        <v>9150</v>
      </c>
      <c r="CA3">
        <v>9000</v>
      </c>
      <c r="CB3">
        <v>8750</v>
      </c>
      <c r="CC3">
        <v>8700</v>
      </c>
      <c r="CD3">
        <v>8350</v>
      </c>
      <c r="CE3">
        <v>8000</v>
      </c>
      <c r="CF3">
        <v>7650</v>
      </c>
      <c r="CG3">
        <v>7600</v>
      </c>
      <c r="CH3">
        <v>7550</v>
      </c>
      <c r="CI3">
        <v>9100</v>
      </c>
      <c r="CJ3">
        <v>8950</v>
      </c>
      <c r="CK3">
        <v>8900</v>
      </c>
      <c r="CL3">
        <v>8850</v>
      </c>
      <c r="CM3">
        <v>8100</v>
      </c>
      <c r="CN3">
        <v>8050</v>
      </c>
      <c r="CO3">
        <v>11400</v>
      </c>
      <c r="CP3">
        <v>11350</v>
      </c>
      <c r="CQ3">
        <v>12900</v>
      </c>
      <c r="CR3">
        <v>16250</v>
      </c>
      <c r="CS3">
        <v>16200</v>
      </c>
      <c r="CT3">
        <v>16150</v>
      </c>
      <c r="CU3">
        <v>16100</v>
      </c>
      <c r="CV3">
        <v>19450</v>
      </c>
      <c r="CW3">
        <v>19400</v>
      </c>
      <c r="CX3">
        <v>19250</v>
      </c>
      <c r="CY3">
        <v>19100</v>
      </c>
      <c r="CZ3">
        <v>18850</v>
      </c>
      <c r="DA3">
        <v>23500</v>
      </c>
      <c r="DB3">
        <v>25650</v>
      </c>
      <c r="DC3">
        <v>25100</v>
      </c>
      <c r="DD3">
        <v>24750</v>
      </c>
      <c r="DE3">
        <v>28100</v>
      </c>
      <c r="DF3">
        <v>28050</v>
      </c>
      <c r="DG3">
        <v>27800</v>
      </c>
      <c r="DH3">
        <v>27650</v>
      </c>
      <c r="DI3">
        <v>27600</v>
      </c>
      <c r="DJ3">
        <v>30950</v>
      </c>
      <c r="DK3">
        <v>30900</v>
      </c>
      <c r="DL3">
        <v>30350</v>
      </c>
      <c r="DM3">
        <v>30300</v>
      </c>
      <c r="DN3">
        <v>30150</v>
      </c>
      <c r="DO3">
        <v>30100</v>
      </c>
      <c r="DP3">
        <v>29950</v>
      </c>
      <c r="DQ3">
        <v>29900</v>
      </c>
      <c r="DR3">
        <v>33250</v>
      </c>
      <c r="DS3">
        <v>33200</v>
      </c>
      <c r="DT3">
        <v>32650</v>
      </c>
      <c r="DU3">
        <v>32600</v>
      </c>
      <c r="DV3">
        <v>32250</v>
      </c>
      <c r="DW3">
        <v>34400</v>
      </c>
      <c r="DX3">
        <v>34250</v>
      </c>
      <c r="DY3">
        <v>34200</v>
      </c>
      <c r="DZ3">
        <v>34150</v>
      </c>
      <c r="EA3">
        <v>34100</v>
      </c>
      <c r="EB3">
        <v>33750</v>
      </c>
      <c r="EC3">
        <v>33400</v>
      </c>
      <c r="ED3">
        <v>33250</v>
      </c>
      <c r="EE3">
        <v>33200</v>
      </c>
      <c r="EF3">
        <v>33050</v>
      </c>
      <c r="EG3">
        <v>33000</v>
      </c>
      <c r="EH3">
        <v>32650</v>
      </c>
      <c r="EI3">
        <v>32600</v>
      </c>
      <c r="EJ3">
        <v>37150</v>
      </c>
      <c r="EK3">
        <v>36600</v>
      </c>
      <c r="EL3">
        <v>36550</v>
      </c>
      <c r="EM3">
        <v>36500</v>
      </c>
      <c r="EN3">
        <v>36350</v>
      </c>
      <c r="EO3">
        <v>35800</v>
      </c>
      <c r="EP3">
        <v>35450</v>
      </c>
      <c r="EQ3">
        <v>34650</v>
      </c>
      <c r="ER3">
        <v>34300</v>
      </c>
      <c r="ES3">
        <v>33950</v>
      </c>
      <c r="ET3">
        <v>33900</v>
      </c>
      <c r="EU3">
        <v>33650</v>
      </c>
      <c r="EV3">
        <v>33400</v>
      </c>
      <c r="EW3">
        <v>33350</v>
      </c>
      <c r="EX3">
        <v>33000</v>
      </c>
      <c r="EY3">
        <v>32200</v>
      </c>
      <c r="EZ3">
        <v>32150</v>
      </c>
      <c r="FA3">
        <v>32100</v>
      </c>
      <c r="FB3">
        <v>31950</v>
      </c>
      <c r="FC3">
        <v>32700</v>
      </c>
      <c r="FD3">
        <v>32650</v>
      </c>
      <c r="FE3">
        <v>32600</v>
      </c>
      <c r="FF3">
        <v>32550</v>
      </c>
      <c r="FG3">
        <v>32400</v>
      </c>
      <c r="FH3">
        <v>32350</v>
      </c>
      <c r="FI3">
        <v>32200</v>
      </c>
      <c r="FJ3">
        <v>34950</v>
      </c>
      <c r="FK3">
        <v>34600</v>
      </c>
      <c r="FL3">
        <v>34550</v>
      </c>
      <c r="FM3">
        <v>34400</v>
      </c>
      <c r="FN3">
        <v>34350</v>
      </c>
      <c r="FO3">
        <v>34200</v>
      </c>
      <c r="FP3">
        <v>33650</v>
      </c>
      <c r="FQ3">
        <v>33600</v>
      </c>
      <c r="FR3">
        <v>33450</v>
      </c>
      <c r="FS3">
        <v>34200</v>
      </c>
      <c r="FT3">
        <v>34050</v>
      </c>
      <c r="FU3">
        <v>34800</v>
      </c>
      <c r="FV3">
        <v>34450</v>
      </c>
      <c r="FW3">
        <v>34100</v>
      </c>
      <c r="FX3">
        <v>33950</v>
      </c>
      <c r="FY3">
        <v>33900</v>
      </c>
      <c r="FZ3">
        <v>33650</v>
      </c>
      <c r="GA3">
        <v>33500</v>
      </c>
      <c r="GB3">
        <v>33450</v>
      </c>
      <c r="GC3">
        <v>33400</v>
      </c>
      <c r="GD3">
        <v>33250</v>
      </c>
      <c r="GE3">
        <v>33200</v>
      </c>
      <c r="GF3">
        <v>33150</v>
      </c>
      <c r="GG3">
        <v>34400</v>
      </c>
      <c r="GH3">
        <v>33800</v>
      </c>
      <c r="GI3">
        <v>33450</v>
      </c>
      <c r="GJ3">
        <v>33300</v>
      </c>
      <c r="GK3">
        <v>33250</v>
      </c>
      <c r="GL3">
        <v>33000</v>
      </c>
      <c r="GM3">
        <v>32950</v>
      </c>
      <c r="GN3">
        <v>32200</v>
      </c>
      <c r="GO3">
        <v>32150</v>
      </c>
      <c r="GP3">
        <v>32000</v>
      </c>
      <c r="GQ3">
        <v>33000</v>
      </c>
      <c r="GR3">
        <v>32650</v>
      </c>
      <c r="GS3">
        <v>32600</v>
      </c>
      <c r="GT3">
        <v>32450</v>
      </c>
      <c r="GU3">
        <v>32400</v>
      </c>
      <c r="GV3">
        <v>32250</v>
      </c>
      <c r="GW3">
        <v>31900</v>
      </c>
      <c r="GX3">
        <v>34100</v>
      </c>
      <c r="GY3">
        <v>34050</v>
      </c>
      <c r="GZ3">
        <v>33900</v>
      </c>
      <c r="HA3">
        <v>33750</v>
      </c>
      <c r="HB3">
        <v>33400</v>
      </c>
      <c r="HC3">
        <v>33050</v>
      </c>
      <c r="HD3">
        <v>32900</v>
      </c>
      <c r="HE3">
        <v>32550</v>
      </c>
      <c r="HF3">
        <v>33550</v>
      </c>
      <c r="HG3">
        <v>33500</v>
      </c>
      <c r="HH3">
        <v>33450</v>
      </c>
      <c r="HI3">
        <v>34850</v>
      </c>
      <c r="HJ3">
        <v>34700</v>
      </c>
      <c r="HK3">
        <v>36100</v>
      </c>
      <c r="HL3">
        <v>36050</v>
      </c>
      <c r="HM3">
        <v>35700</v>
      </c>
      <c r="HN3">
        <v>35650</v>
      </c>
      <c r="HO3">
        <v>36250</v>
      </c>
      <c r="HP3">
        <v>36100</v>
      </c>
      <c r="HQ3">
        <v>36050</v>
      </c>
      <c r="HR3">
        <v>35500</v>
      </c>
      <c r="HS3">
        <v>35450</v>
      </c>
      <c r="HT3">
        <v>36850</v>
      </c>
      <c r="HU3">
        <v>36700</v>
      </c>
      <c r="HV3">
        <v>36350</v>
      </c>
      <c r="HW3">
        <v>36000</v>
      </c>
      <c r="HX3">
        <v>35850</v>
      </c>
      <c r="HY3">
        <v>35700</v>
      </c>
      <c r="HZ3">
        <v>35550</v>
      </c>
      <c r="IA3">
        <v>35500</v>
      </c>
      <c r="IB3">
        <v>35150</v>
      </c>
      <c r="IC3">
        <v>35100</v>
      </c>
      <c r="ID3">
        <v>35050</v>
      </c>
      <c r="IE3">
        <v>36050</v>
      </c>
      <c r="IF3">
        <v>35500</v>
      </c>
      <c r="IG3">
        <v>37150</v>
      </c>
      <c r="IH3">
        <v>37100</v>
      </c>
      <c r="II3">
        <v>36950</v>
      </c>
      <c r="IJ3">
        <v>36900</v>
      </c>
      <c r="IK3">
        <v>37950</v>
      </c>
      <c r="IL3">
        <v>37900</v>
      </c>
      <c r="IM3">
        <v>37750</v>
      </c>
      <c r="IN3">
        <v>37700</v>
      </c>
      <c r="IO3">
        <v>39350</v>
      </c>
      <c r="IP3">
        <v>39200</v>
      </c>
      <c r="IQ3">
        <v>39050</v>
      </c>
      <c r="IR3">
        <v>39000</v>
      </c>
      <c r="IS3">
        <v>38650</v>
      </c>
      <c r="IT3">
        <v>38600</v>
      </c>
      <c r="IU3">
        <v>38350</v>
      </c>
      <c r="IV3">
        <v>38300</v>
      </c>
      <c r="IW3">
        <v>39950</v>
      </c>
      <c r="IX3">
        <v>39600</v>
      </c>
      <c r="IY3">
        <v>39450</v>
      </c>
      <c r="IZ3">
        <v>39100</v>
      </c>
      <c r="JA3">
        <v>39050</v>
      </c>
      <c r="JB3">
        <v>40100</v>
      </c>
      <c r="JC3">
        <v>39550</v>
      </c>
      <c r="JD3">
        <v>38800</v>
      </c>
      <c r="JE3">
        <v>41050</v>
      </c>
      <c r="JF3">
        <v>41000</v>
      </c>
      <c r="JG3">
        <v>40850</v>
      </c>
      <c r="JH3">
        <v>42500</v>
      </c>
      <c r="JI3">
        <v>42150</v>
      </c>
      <c r="JJ3">
        <v>44400</v>
      </c>
      <c r="JK3">
        <v>44250</v>
      </c>
      <c r="JL3">
        <v>43700</v>
      </c>
      <c r="JM3">
        <v>43650</v>
      </c>
      <c r="JN3">
        <v>43500</v>
      </c>
      <c r="JO3">
        <v>43350</v>
      </c>
      <c r="JP3">
        <v>43300</v>
      </c>
      <c r="JQ3">
        <v>43250</v>
      </c>
      <c r="JR3">
        <v>43200</v>
      </c>
      <c r="JS3">
        <v>43950</v>
      </c>
      <c r="JT3">
        <v>43600</v>
      </c>
      <c r="JU3">
        <v>43550</v>
      </c>
      <c r="JV3">
        <v>43500</v>
      </c>
      <c r="JW3">
        <v>43350</v>
      </c>
      <c r="JX3">
        <v>43300</v>
      </c>
      <c r="JY3">
        <v>44950</v>
      </c>
      <c r="JZ3">
        <v>44900</v>
      </c>
      <c r="KA3">
        <v>44750</v>
      </c>
      <c r="KB3">
        <v>44200</v>
      </c>
      <c r="KC3">
        <v>45250</v>
      </c>
      <c r="KD3">
        <v>45200</v>
      </c>
      <c r="KE3">
        <v>44950</v>
      </c>
      <c r="KF3">
        <v>47200</v>
      </c>
      <c r="KG3">
        <v>46650</v>
      </c>
      <c r="KH3">
        <v>46500</v>
      </c>
      <c r="KI3">
        <v>46350</v>
      </c>
      <c r="KJ3">
        <v>46300</v>
      </c>
      <c r="KK3">
        <v>45950</v>
      </c>
      <c r="KL3">
        <v>45800</v>
      </c>
      <c r="KM3">
        <v>45650</v>
      </c>
      <c r="KN3">
        <v>45600</v>
      </c>
      <c r="KO3">
        <v>45250</v>
      </c>
      <c r="KP3">
        <v>45200</v>
      </c>
      <c r="KQ3">
        <v>45650</v>
      </c>
      <c r="KR3">
        <v>45600</v>
      </c>
      <c r="KS3">
        <v>45250</v>
      </c>
      <c r="KT3">
        <v>45200</v>
      </c>
      <c r="KU3">
        <v>45050</v>
      </c>
      <c r="KV3">
        <v>45000</v>
      </c>
      <c r="KW3">
        <v>44950</v>
      </c>
      <c r="KX3">
        <v>44900</v>
      </c>
      <c r="KY3">
        <v>44650</v>
      </c>
      <c r="KZ3">
        <v>44300</v>
      </c>
      <c r="LA3">
        <v>43950</v>
      </c>
      <c r="LB3">
        <v>43800</v>
      </c>
      <c r="LC3">
        <v>44550</v>
      </c>
      <c r="LD3">
        <v>46200</v>
      </c>
      <c r="LE3">
        <v>46150</v>
      </c>
      <c r="LF3">
        <v>46100</v>
      </c>
      <c r="LG3">
        <v>45950</v>
      </c>
      <c r="LH3">
        <v>45900</v>
      </c>
      <c r="LI3">
        <v>45550</v>
      </c>
      <c r="LJ3">
        <v>45400</v>
      </c>
      <c r="LK3">
        <v>46150</v>
      </c>
      <c r="LL3">
        <v>45800</v>
      </c>
      <c r="LM3">
        <v>45050</v>
      </c>
      <c r="LN3">
        <v>44900</v>
      </c>
      <c r="LO3">
        <v>44750</v>
      </c>
      <c r="LP3">
        <v>46400</v>
      </c>
      <c r="LQ3">
        <v>45850</v>
      </c>
      <c r="LR3">
        <v>45500</v>
      </c>
      <c r="LS3">
        <v>46250</v>
      </c>
      <c r="LT3">
        <v>47900</v>
      </c>
      <c r="LU3">
        <v>47850</v>
      </c>
      <c r="LV3">
        <v>47800</v>
      </c>
      <c r="LW3">
        <v>47650</v>
      </c>
      <c r="LX3">
        <v>47600</v>
      </c>
      <c r="LY3">
        <v>47550</v>
      </c>
      <c r="LZ3">
        <v>47500</v>
      </c>
      <c r="MA3">
        <v>47350</v>
      </c>
      <c r="MB3">
        <v>47300</v>
      </c>
      <c r="MC3">
        <v>47250</v>
      </c>
      <c r="MD3">
        <v>46900</v>
      </c>
      <c r="ME3">
        <v>46550</v>
      </c>
      <c r="MF3">
        <v>46500</v>
      </c>
      <c r="MG3">
        <v>46150</v>
      </c>
      <c r="MH3">
        <v>47200</v>
      </c>
      <c r="MI3">
        <v>47050</v>
      </c>
      <c r="MJ3">
        <v>46500</v>
      </c>
      <c r="MK3">
        <v>46150</v>
      </c>
      <c r="ML3">
        <v>47800</v>
      </c>
      <c r="MM3">
        <v>47650</v>
      </c>
      <c r="MN3">
        <v>48700</v>
      </c>
      <c r="MO3">
        <v>48650</v>
      </c>
      <c r="MP3">
        <v>48500</v>
      </c>
      <c r="MQ3">
        <v>48950</v>
      </c>
      <c r="MR3">
        <v>48600</v>
      </c>
      <c r="MS3">
        <v>48250</v>
      </c>
      <c r="MT3">
        <v>49900</v>
      </c>
      <c r="MU3">
        <v>49750</v>
      </c>
      <c r="MV3">
        <v>51400</v>
      </c>
      <c r="MW3">
        <v>51050</v>
      </c>
      <c r="MX3">
        <v>50700</v>
      </c>
      <c r="MY3">
        <v>50550</v>
      </c>
      <c r="MZ3">
        <v>50500</v>
      </c>
      <c r="NA3">
        <v>50150</v>
      </c>
      <c r="NB3">
        <v>50100</v>
      </c>
      <c r="NC3">
        <v>50550</v>
      </c>
      <c r="ND3">
        <v>50200</v>
      </c>
      <c r="NE3">
        <v>49850</v>
      </c>
      <c r="NF3">
        <v>49800</v>
      </c>
      <c r="NG3">
        <v>50250</v>
      </c>
      <c r="NH3">
        <v>50200</v>
      </c>
      <c r="NI3">
        <v>50150</v>
      </c>
      <c r="NJ3">
        <v>50000</v>
      </c>
      <c r="NK3">
        <v>49850</v>
      </c>
      <c r="NL3">
        <v>49800</v>
      </c>
      <c r="NM3">
        <v>49750</v>
      </c>
      <c r="NN3">
        <v>49700</v>
      </c>
      <c r="NO3">
        <v>50450</v>
      </c>
      <c r="NP3">
        <v>50400</v>
      </c>
      <c r="NQ3">
        <v>50350</v>
      </c>
      <c r="NR3">
        <v>51400</v>
      </c>
      <c r="NS3">
        <v>51150</v>
      </c>
      <c r="NT3">
        <v>52800</v>
      </c>
      <c r="NU3">
        <v>52750</v>
      </c>
      <c r="NV3">
        <v>54400</v>
      </c>
      <c r="NW3">
        <v>55150</v>
      </c>
      <c r="NX3">
        <v>54800</v>
      </c>
      <c r="NY3">
        <v>54750</v>
      </c>
      <c r="NZ3">
        <v>54400</v>
      </c>
      <c r="OA3">
        <v>54250</v>
      </c>
      <c r="OB3">
        <v>54200</v>
      </c>
      <c r="OC3">
        <v>54150</v>
      </c>
      <c r="OD3">
        <v>53800</v>
      </c>
      <c r="OE3">
        <v>53650</v>
      </c>
      <c r="OF3">
        <v>55300</v>
      </c>
      <c r="OG3">
        <v>55250</v>
      </c>
      <c r="OH3">
        <v>55200</v>
      </c>
      <c r="OI3">
        <v>55050</v>
      </c>
      <c r="OJ3">
        <v>55000</v>
      </c>
      <c r="OK3">
        <v>54450</v>
      </c>
      <c r="OL3">
        <v>54300</v>
      </c>
      <c r="OM3">
        <v>54150</v>
      </c>
      <c r="ON3">
        <v>56400</v>
      </c>
      <c r="OO3">
        <v>56350</v>
      </c>
      <c r="OP3">
        <v>56200</v>
      </c>
      <c r="OQ3">
        <v>56050</v>
      </c>
      <c r="OR3">
        <v>55700</v>
      </c>
      <c r="OS3">
        <v>55650</v>
      </c>
      <c r="OT3">
        <v>55600</v>
      </c>
      <c r="OU3">
        <v>55450</v>
      </c>
      <c r="OV3">
        <v>54900</v>
      </c>
      <c r="OW3">
        <v>54850</v>
      </c>
      <c r="OX3">
        <v>54500</v>
      </c>
      <c r="OY3">
        <v>54350</v>
      </c>
      <c r="OZ3">
        <v>54300</v>
      </c>
      <c r="PA3">
        <v>54250</v>
      </c>
      <c r="PB3">
        <v>54200</v>
      </c>
      <c r="PC3">
        <v>54050</v>
      </c>
      <c r="PD3">
        <v>54000</v>
      </c>
      <c r="PE3">
        <v>53950</v>
      </c>
      <c r="PF3">
        <v>56200</v>
      </c>
      <c r="PG3">
        <v>56050</v>
      </c>
      <c r="PH3">
        <v>56000</v>
      </c>
      <c r="PI3">
        <v>55950</v>
      </c>
      <c r="PJ3">
        <v>55900</v>
      </c>
      <c r="PK3">
        <v>55750</v>
      </c>
      <c r="PL3">
        <v>55700</v>
      </c>
      <c r="PM3">
        <v>57350</v>
      </c>
      <c r="PN3">
        <v>59000</v>
      </c>
      <c r="PO3">
        <v>58550</v>
      </c>
      <c r="PP3">
        <v>58500</v>
      </c>
      <c r="PQ3">
        <v>58150</v>
      </c>
      <c r="PR3">
        <v>58100</v>
      </c>
      <c r="PS3">
        <v>57750</v>
      </c>
      <c r="PT3">
        <v>57700</v>
      </c>
      <c r="PU3">
        <v>57350</v>
      </c>
      <c r="PV3">
        <v>57300</v>
      </c>
      <c r="PW3">
        <v>58050</v>
      </c>
      <c r="PX3">
        <v>58000</v>
      </c>
      <c r="PY3">
        <v>57950</v>
      </c>
      <c r="PZ3">
        <v>57800</v>
      </c>
      <c r="QA3">
        <v>59450</v>
      </c>
      <c r="QB3">
        <v>59400</v>
      </c>
      <c r="QC3">
        <v>59050</v>
      </c>
      <c r="QD3">
        <v>59500</v>
      </c>
      <c r="QE3">
        <v>59250</v>
      </c>
      <c r="QF3">
        <v>59200</v>
      </c>
      <c r="QG3">
        <v>59150</v>
      </c>
      <c r="QH3">
        <v>59000</v>
      </c>
      <c r="QI3">
        <v>58850</v>
      </c>
      <c r="QJ3">
        <v>58800</v>
      </c>
      <c r="QK3">
        <v>58750</v>
      </c>
      <c r="QL3">
        <v>58200</v>
      </c>
      <c r="QM3">
        <v>58050</v>
      </c>
      <c r="QN3">
        <v>60900</v>
      </c>
      <c r="QO3">
        <v>60850</v>
      </c>
      <c r="QP3">
        <v>60800</v>
      </c>
      <c r="QQ3">
        <v>60650</v>
      </c>
      <c r="QR3">
        <v>60300</v>
      </c>
      <c r="QS3">
        <v>59950</v>
      </c>
      <c r="QT3">
        <v>59800</v>
      </c>
      <c r="QU3">
        <v>60850</v>
      </c>
      <c r="QV3">
        <v>60500</v>
      </c>
      <c r="QW3">
        <v>60450</v>
      </c>
      <c r="QX3">
        <v>60400</v>
      </c>
      <c r="QY3">
        <v>60250</v>
      </c>
      <c r="QZ3">
        <v>60200</v>
      </c>
      <c r="RA3">
        <v>60150</v>
      </c>
      <c r="RB3">
        <v>60100</v>
      </c>
      <c r="RC3">
        <v>59850</v>
      </c>
      <c r="RD3">
        <v>59300</v>
      </c>
      <c r="RE3">
        <v>59250</v>
      </c>
      <c r="RF3">
        <v>59200</v>
      </c>
      <c r="RG3">
        <v>59050</v>
      </c>
      <c r="RH3">
        <v>61300</v>
      </c>
      <c r="RI3">
        <v>61250</v>
      </c>
      <c r="RJ3">
        <v>60900</v>
      </c>
      <c r="RK3">
        <v>60750</v>
      </c>
      <c r="RL3">
        <v>60200</v>
      </c>
      <c r="RM3">
        <v>60150</v>
      </c>
      <c r="RN3">
        <v>60100</v>
      </c>
      <c r="RO3">
        <v>60850</v>
      </c>
      <c r="RP3">
        <v>60800</v>
      </c>
      <c r="RQ3">
        <v>61850</v>
      </c>
      <c r="RR3">
        <v>61500</v>
      </c>
      <c r="RS3">
        <v>61950</v>
      </c>
      <c r="RT3">
        <v>61900</v>
      </c>
      <c r="RU3">
        <v>61550</v>
      </c>
      <c r="RV3">
        <v>61500</v>
      </c>
      <c r="RW3">
        <v>61950</v>
      </c>
      <c r="RX3">
        <v>61900</v>
      </c>
      <c r="RY3">
        <v>61850</v>
      </c>
      <c r="RZ3">
        <v>61800</v>
      </c>
      <c r="SA3">
        <v>61650</v>
      </c>
      <c r="SB3">
        <v>61600</v>
      </c>
      <c r="SC3">
        <v>61550</v>
      </c>
      <c r="SD3">
        <v>61400</v>
      </c>
      <c r="SE3">
        <v>62150</v>
      </c>
      <c r="SF3">
        <v>61800</v>
      </c>
      <c r="SG3">
        <v>61750</v>
      </c>
      <c r="SH3">
        <v>61600</v>
      </c>
      <c r="SI3">
        <v>61450</v>
      </c>
      <c r="SJ3">
        <v>61100</v>
      </c>
      <c r="SK3">
        <v>60750</v>
      </c>
      <c r="SL3">
        <v>60700</v>
      </c>
      <c r="SM3">
        <v>60050</v>
      </c>
      <c r="SN3">
        <v>59700</v>
      </c>
      <c r="SO3">
        <v>59350</v>
      </c>
      <c r="SP3">
        <v>61000</v>
      </c>
      <c r="SQ3">
        <v>60850</v>
      </c>
      <c r="SR3">
        <v>60800</v>
      </c>
      <c r="SS3">
        <v>62450</v>
      </c>
      <c r="ST3">
        <v>63500</v>
      </c>
      <c r="SU3">
        <v>63950</v>
      </c>
      <c r="SV3">
        <v>63900</v>
      </c>
      <c r="SW3">
        <v>66750</v>
      </c>
      <c r="SX3">
        <v>66600</v>
      </c>
      <c r="SY3">
        <v>66450</v>
      </c>
      <c r="SZ3">
        <v>66400</v>
      </c>
      <c r="TA3">
        <v>66050</v>
      </c>
      <c r="TB3">
        <v>66000</v>
      </c>
      <c r="TC3">
        <v>66450</v>
      </c>
      <c r="TD3">
        <v>68100</v>
      </c>
      <c r="TE3">
        <v>68050</v>
      </c>
      <c r="TF3">
        <v>67900</v>
      </c>
      <c r="TG3">
        <v>67750</v>
      </c>
      <c r="TH3">
        <v>67700</v>
      </c>
      <c r="TI3">
        <v>67650</v>
      </c>
      <c r="TJ3">
        <v>67600</v>
      </c>
      <c r="TK3">
        <v>67450</v>
      </c>
      <c r="TL3">
        <v>67400</v>
      </c>
      <c r="TM3">
        <v>67350</v>
      </c>
      <c r="TN3">
        <v>67300</v>
      </c>
      <c r="TO3">
        <v>67150</v>
      </c>
      <c r="TP3">
        <v>67100</v>
      </c>
      <c r="TQ3">
        <v>66750</v>
      </c>
      <c r="TR3">
        <v>67200</v>
      </c>
      <c r="TS3">
        <v>66950</v>
      </c>
      <c r="TT3">
        <v>66900</v>
      </c>
      <c r="TU3">
        <v>66850</v>
      </c>
      <c r="TV3">
        <v>66700</v>
      </c>
      <c r="TW3">
        <v>66550</v>
      </c>
      <c r="TX3">
        <v>66500</v>
      </c>
      <c r="TY3">
        <v>66450</v>
      </c>
      <c r="TZ3">
        <v>66100</v>
      </c>
      <c r="UA3">
        <v>65850</v>
      </c>
      <c r="UB3">
        <v>65800</v>
      </c>
      <c r="UC3">
        <v>65750</v>
      </c>
      <c r="UD3">
        <v>65700</v>
      </c>
      <c r="UE3">
        <v>65550</v>
      </c>
      <c r="UF3">
        <v>65200</v>
      </c>
      <c r="UG3">
        <v>66850</v>
      </c>
      <c r="UH3">
        <v>66800</v>
      </c>
      <c r="UI3">
        <v>66650</v>
      </c>
      <c r="UJ3">
        <v>66600</v>
      </c>
      <c r="UK3">
        <v>66250</v>
      </c>
      <c r="UL3">
        <v>67900</v>
      </c>
      <c r="UM3">
        <v>68650</v>
      </c>
      <c r="UN3">
        <v>69700</v>
      </c>
      <c r="UO3">
        <v>69650</v>
      </c>
      <c r="UP3">
        <v>69300</v>
      </c>
      <c r="UQ3">
        <v>69150</v>
      </c>
      <c r="UR3">
        <v>70800</v>
      </c>
      <c r="US3">
        <v>70750</v>
      </c>
      <c r="UT3">
        <v>70600</v>
      </c>
      <c r="UU3">
        <v>71650</v>
      </c>
      <c r="UV3">
        <v>71600</v>
      </c>
      <c r="UW3">
        <v>71250</v>
      </c>
      <c r="UX3">
        <v>71100</v>
      </c>
      <c r="UY3">
        <v>71850</v>
      </c>
      <c r="UZ3">
        <v>71500</v>
      </c>
      <c r="VA3">
        <v>71150</v>
      </c>
      <c r="VB3">
        <v>71100</v>
      </c>
      <c r="VC3">
        <v>70850</v>
      </c>
      <c r="VD3">
        <v>70800</v>
      </c>
      <c r="VE3">
        <v>70750</v>
      </c>
      <c r="VF3">
        <v>70600</v>
      </c>
      <c r="VG3">
        <v>71350</v>
      </c>
      <c r="VH3">
        <v>71300</v>
      </c>
      <c r="VI3">
        <v>70950</v>
      </c>
      <c r="VJ3">
        <v>70900</v>
      </c>
      <c r="VK3">
        <v>70650</v>
      </c>
      <c r="VL3">
        <v>72900</v>
      </c>
      <c r="VM3">
        <v>72850</v>
      </c>
      <c r="VN3">
        <v>72800</v>
      </c>
      <c r="VO3">
        <v>73250</v>
      </c>
      <c r="VP3">
        <v>73200</v>
      </c>
      <c r="VQ3">
        <v>73150</v>
      </c>
      <c r="VR3">
        <v>74200</v>
      </c>
      <c r="VS3">
        <v>74050</v>
      </c>
      <c r="VT3">
        <v>74000</v>
      </c>
      <c r="VU3">
        <v>73950</v>
      </c>
      <c r="VV3">
        <v>73900</v>
      </c>
      <c r="VW3">
        <v>73750</v>
      </c>
      <c r="VX3">
        <v>73400</v>
      </c>
      <c r="VY3">
        <v>73350</v>
      </c>
      <c r="VZ3">
        <v>73100</v>
      </c>
      <c r="WA3">
        <v>73050</v>
      </c>
      <c r="WB3">
        <v>73750</v>
      </c>
      <c r="WC3">
        <v>73600</v>
      </c>
      <c r="WD3">
        <v>73550</v>
      </c>
      <c r="WE3">
        <v>73500</v>
      </c>
      <c r="WF3">
        <v>73350</v>
      </c>
      <c r="WG3">
        <v>73300</v>
      </c>
      <c r="WH3">
        <v>72950</v>
      </c>
      <c r="WI3">
        <v>73450</v>
      </c>
      <c r="WJ3">
        <v>74550</v>
      </c>
      <c r="WK3">
        <v>74500</v>
      </c>
      <c r="WL3">
        <v>74650</v>
      </c>
      <c r="WM3">
        <v>75200</v>
      </c>
      <c r="WN3">
        <v>75550</v>
      </c>
      <c r="WO3">
        <v>75900</v>
      </c>
      <c r="WP3">
        <v>75750</v>
      </c>
      <c r="WQ3">
        <v>75400</v>
      </c>
      <c r="WR3">
        <v>75250</v>
      </c>
      <c r="WS3">
        <v>75550</v>
      </c>
      <c r="WT3">
        <v>75350</v>
      </c>
      <c r="WU3">
        <v>75000</v>
      </c>
      <c r="WV3">
        <v>74850</v>
      </c>
      <c r="WW3">
        <v>75200</v>
      </c>
      <c r="WX3">
        <v>75050</v>
      </c>
      <c r="WY3">
        <v>74700</v>
      </c>
      <c r="WZ3">
        <v>74850</v>
      </c>
      <c r="XA3">
        <v>74500</v>
      </c>
      <c r="XB3">
        <v>74350</v>
      </c>
      <c r="XC3">
        <v>75300</v>
      </c>
      <c r="XD3">
        <v>75150</v>
      </c>
      <c r="XE3">
        <v>75250</v>
      </c>
      <c r="XF3">
        <v>75050</v>
      </c>
      <c r="XG3">
        <v>75150</v>
      </c>
      <c r="XH3">
        <v>74800</v>
      </c>
      <c r="XI3">
        <v>75350</v>
      </c>
      <c r="XJ3">
        <v>75450</v>
      </c>
      <c r="XK3">
        <v>75950</v>
      </c>
      <c r="XL3">
        <v>76250</v>
      </c>
      <c r="XM3">
        <v>75850</v>
      </c>
      <c r="XN3">
        <v>75500</v>
      </c>
      <c r="XO3">
        <v>75650</v>
      </c>
      <c r="XP3">
        <v>75300</v>
      </c>
      <c r="XQ3">
        <v>75150</v>
      </c>
      <c r="XR3">
        <v>74950</v>
      </c>
      <c r="XS3">
        <v>75250</v>
      </c>
      <c r="XT3">
        <v>75800</v>
      </c>
      <c r="XU3">
        <v>75650</v>
      </c>
      <c r="XV3">
        <v>75950</v>
      </c>
      <c r="XW3">
        <v>75750</v>
      </c>
      <c r="XX3">
        <v>76100</v>
      </c>
      <c r="XY3">
        <v>76450</v>
      </c>
      <c r="XZ3">
        <v>77000</v>
      </c>
      <c r="YA3">
        <v>76850</v>
      </c>
      <c r="YB3">
        <v>76950</v>
      </c>
      <c r="YC3">
        <v>76750</v>
      </c>
      <c r="YD3">
        <v>76400</v>
      </c>
      <c r="YE3">
        <v>76950</v>
      </c>
      <c r="YF3">
        <v>77250</v>
      </c>
      <c r="YG3">
        <v>77550</v>
      </c>
      <c r="YH3">
        <v>78300</v>
      </c>
      <c r="YI3">
        <v>78150</v>
      </c>
      <c r="YJ3">
        <v>78250</v>
      </c>
      <c r="YK3">
        <v>78600</v>
      </c>
      <c r="YL3">
        <v>78750</v>
      </c>
      <c r="YM3">
        <v>78850</v>
      </c>
      <c r="YN3">
        <v>78300</v>
      </c>
      <c r="YO3">
        <v>78150</v>
      </c>
      <c r="YP3">
        <v>78500</v>
      </c>
      <c r="YQ3">
        <v>79050</v>
      </c>
      <c r="YR3">
        <v>78650</v>
      </c>
      <c r="YS3">
        <v>78950</v>
      </c>
      <c r="YT3">
        <v>78750</v>
      </c>
      <c r="YU3">
        <v>78550</v>
      </c>
      <c r="YV3">
        <v>78200</v>
      </c>
      <c r="YW3">
        <v>78050</v>
      </c>
      <c r="YX3">
        <v>78400</v>
      </c>
      <c r="YY3">
        <v>78250</v>
      </c>
      <c r="YZ3">
        <v>78050</v>
      </c>
      <c r="ZA3">
        <v>78150</v>
      </c>
      <c r="ZB3">
        <v>78450</v>
      </c>
      <c r="ZC3">
        <v>78550</v>
      </c>
      <c r="ZD3">
        <v>78900</v>
      </c>
      <c r="ZE3">
        <v>78750</v>
      </c>
      <c r="ZF3">
        <v>79050</v>
      </c>
      <c r="ZG3">
        <v>78850</v>
      </c>
      <c r="ZH3">
        <v>78650</v>
      </c>
      <c r="ZI3">
        <v>78300</v>
      </c>
      <c r="ZJ3">
        <v>78150</v>
      </c>
      <c r="ZK3">
        <v>77950</v>
      </c>
      <c r="ZL3">
        <v>78050</v>
      </c>
      <c r="ZM3">
        <v>77850</v>
      </c>
      <c r="ZN3">
        <v>77500</v>
      </c>
      <c r="ZO3">
        <v>77850</v>
      </c>
      <c r="ZP3">
        <v>77500</v>
      </c>
      <c r="ZQ3">
        <v>77650</v>
      </c>
      <c r="ZR3">
        <v>77950</v>
      </c>
      <c r="ZS3">
        <v>77750</v>
      </c>
      <c r="ZT3">
        <v>77850</v>
      </c>
      <c r="ZU3">
        <v>77650</v>
      </c>
      <c r="ZV3">
        <v>77300</v>
      </c>
      <c r="ZW3">
        <v>77450</v>
      </c>
      <c r="ZX3">
        <v>77800</v>
      </c>
      <c r="ZY3">
        <v>77950</v>
      </c>
      <c r="ZZ3">
        <v>78450</v>
      </c>
      <c r="AAA3">
        <v>78750</v>
      </c>
      <c r="AAB3">
        <v>78550</v>
      </c>
      <c r="AAC3">
        <v>78850</v>
      </c>
      <c r="AAD3">
        <v>78950</v>
      </c>
      <c r="AAE3">
        <v>79250</v>
      </c>
      <c r="AAF3">
        <v>79050</v>
      </c>
      <c r="AAG3">
        <v>79600</v>
      </c>
      <c r="AAH3">
        <v>79750</v>
      </c>
      <c r="AAI3">
        <v>80500</v>
      </c>
      <c r="AAJ3">
        <v>80850</v>
      </c>
      <c r="AAK3">
        <v>81200</v>
      </c>
      <c r="AAL3">
        <v>80850</v>
      </c>
      <c r="AAM3">
        <v>80650</v>
      </c>
      <c r="AAN3">
        <v>80450</v>
      </c>
      <c r="AAO3">
        <v>81000</v>
      </c>
      <c r="AAP3">
        <v>80850</v>
      </c>
      <c r="AAQ3">
        <v>81150</v>
      </c>
      <c r="AAR3">
        <v>81700</v>
      </c>
      <c r="AAS3">
        <v>81550</v>
      </c>
      <c r="AAT3">
        <v>81000</v>
      </c>
      <c r="AAU3">
        <v>81350</v>
      </c>
      <c r="AAV3">
        <v>81900</v>
      </c>
      <c r="AAW3">
        <v>82250</v>
      </c>
      <c r="AAX3">
        <v>82050</v>
      </c>
      <c r="AAY3">
        <v>81700</v>
      </c>
      <c r="AAZ3">
        <v>81150</v>
      </c>
      <c r="ABA3">
        <v>81250</v>
      </c>
      <c r="ABB3">
        <v>81050</v>
      </c>
      <c r="ABC3">
        <v>81400</v>
      </c>
      <c r="ABD3">
        <v>81250</v>
      </c>
      <c r="ABE3">
        <v>80900</v>
      </c>
      <c r="ABF3">
        <v>80750</v>
      </c>
      <c r="ABG3">
        <v>80550</v>
      </c>
      <c r="ABH3">
        <v>80000</v>
      </c>
      <c r="ABI3">
        <v>80350</v>
      </c>
      <c r="ABJ3">
        <v>79950</v>
      </c>
      <c r="ABK3">
        <v>80300</v>
      </c>
      <c r="ABL3">
        <v>80150</v>
      </c>
      <c r="ABM3">
        <v>80700</v>
      </c>
      <c r="ABN3">
        <v>80550</v>
      </c>
      <c r="ABO3">
        <v>80350</v>
      </c>
      <c r="ABP3">
        <v>80000</v>
      </c>
      <c r="ABQ3">
        <v>80150</v>
      </c>
      <c r="ABR3">
        <v>79400</v>
      </c>
      <c r="ABS3">
        <v>79750</v>
      </c>
      <c r="ABT3">
        <v>79550</v>
      </c>
      <c r="ABU3">
        <v>79350</v>
      </c>
      <c r="ABV3">
        <v>79000</v>
      </c>
      <c r="ABW3">
        <v>79350</v>
      </c>
      <c r="ABX3">
        <v>79700</v>
      </c>
      <c r="ABY3">
        <v>79850</v>
      </c>
      <c r="ABZ3">
        <v>79500</v>
      </c>
      <c r="ACA3">
        <v>79350</v>
      </c>
      <c r="ACB3">
        <v>79700</v>
      </c>
      <c r="ACC3">
        <v>79350</v>
      </c>
      <c r="ACD3">
        <v>79150</v>
      </c>
      <c r="ACE3">
        <v>79700</v>
      </c>
      <c r="ACF3">
        <v>80050</v>
      </c>
      <c r="ACG3">
        <v>80150</v>
      </c>
      <c r="ACH3">
        <v>80500</v>
      </c>
      <c r="ACI3">
        <v>80350</v>
      </c>
      <c r="ACJ3">
        <v>79950</v>
      </c>
      <c r="ACK3">
        <v>79750</v>
      </c>
      <c r="ACL3">
        <v>80100</v>
      </c>
      <c r="ACM3">
        <v>80450</v>
      </c>
      <c r="ACN3">
        <v>81200</v>
      </c>
      <c r="ACO3">
        <v>81050</v>
      </c>
      <c r="ACP3">
        <v>81800</v>
      </c>
      <c r="ACQ3">
        <v>82150</v>
      </c>
      <c r="ACR3">
        <v>82700</v>
      </c>
      <c r="ACS3">
        <v>83050</v>
      </c>
      <c r="ACT3">
        <v>83150</v>
      </c>
      <c r="ACU3">
        <v>83700</v>
      </c>
      <c r="ACV3">
        <v>84050</v>
      </c>
      <c r="ACW3">
        <v>83850</v>
      </c>
      <c r="ACX3">
        <v>83650</v>
      </c>
      <c r="ACY3">
        <v>83750</v>
      </c>
      <c r="ACZ3">
        <v>83550</v>
      </c>
      <c r="ADA3">
        <v>83850</v>
      </c>
      <c r="ADB3">
        <v>83650</v>
      </c>
      <c r="ADC3">
        <v>84200</v>
      </c>
      <c r="ADD3">
        <v>84350</v>
      </c>
      <c r="ADE3">
        <v>84000</v>
      </c>
      <c r="ADF3">
        <v>84150</v>
      </c>
      <c r="ADG3">
        <v>83950</v>
      </c>
      <c r="ADH3">
        <v>84250</v>
      </c>
      <c r="ADI3">
        <v>84050</v>
      </c>
      <c r="ADJ3">
        <v>84150</v>
      </c>
      <c r="ADK3">
        <v>84900</v>
      </c>
      <c r="ADL3">
        <v>85250</v>
      </c>
      <c r="ADM3">
        <v>85050</v>
      </c>
      <c r="ADN3">
        <v>85400</v>
      </c>
      <c r="ADO3">
        <v>85750</v>
      </c>
      <c r="ADP3">
        <v>85400</v>
      </c>
      <c r="ADQ3">
        <v>85950</v>
      </c>
      <c r="ADR3">
        <v>85600</v>
      </c>
      <c r="ADS3">
        <v>85950</v>
      </c>
      <c r="ADT3">
        <v>86450</v>
      </c>
      <c r="ADU3">
        <v>86250</v>
      </c>
      <c r="ADV3">
        <v>85650</v>
      </c>
      <c r="ADW3">
        <v>86000</v>
      </c>
      <c r="ADX3">
        <v>86150</v>
      </c>
      <c r="ADY3">
        <v>85950</v>
      </c>
      <c r="ADZ3">
        <v>86050</v>
      </c>
      <c r="AEA3">
        <v>86800</v>
      </c>
      <c r="AEB3">
        <v>86950</v>
      </c>
      <c r="AEC3">
        <v>87500</v>
      </c>
      <c r="AED3">
        <v>87350</v>
      </c>
      <c r="AEE3">
        <v>87650</v>
      </c>
      <c r="AEF3">
        <v>87750</v>
      </c>
      <c r="AEG3">
        <v>87850</v>
      </c>
      <c r="AEH3">
        <v>87650</v>
      </c>
      <c r="AEI3">
        <v>88000</v>
      </c>
      <c r="AEJ3">
        <v>88350</v>
      </c>
      <c r="AEK3">
        <v>88150</v>
      </c>
      <c r="AEL3">
        <v>88250</v>
      </c>
      <c r="AEM3">
        <v>87700</v>
      </c>
      <c r="AEN3">
        <v>87550</v>
      </c>
      <c r="AEO3">
        <v>87900</v>
      </c>
      <c r="AEP3">
        <v>87750</v>
      </c>
      <c r="AEQ3">
        <v>88100</v>
      </c>
      <c r="AER3">
        <v>88450</v>
      </c>
      <c r="AES3">
        <v>88100</v>
      </c>
      <c r="AET3">
        <v>87950</v>
      </c>
      <c r="AEU3">
        <v>88500</v>
      </c>
      <c r="AEV3">
        <v>88650</v>
      </c>
      <c r="AEW3">
        <v>89150</v>
      </c>
      <c r="AEX3">
        <v>88800</v>
      </c>
      <c r="AEY3">
        <v>88950</v>
      </c>
      <c r="AEZ3">
        <v>88350</v>
      </c>
      <c r="AFA3">
        <v>88900</v>
      </c>
      <c r="AFB3">
        <v>88750</v>
      </c>
      <c r="AFC3">
        <v>89100</v>
      </c>
      <c r="AFD3">
        <v>88950</v>
      </c>
      <c r="AFE3">
        <v>88550</v>
      </c>
      <c r="AFF3">
        <v>88900</v>
      </c>
      <c r="AFG3">
        <v>88750</v>
      </c>
      <c r="AFH3">
        <v>88400</v>
      </c>
      <c r="AFI3">
        <v>88050</v>
      </c>
      <c r="AFJ3">
        <v>88600</v>
      </c>
      <c r="AFK3">
        <v>88450</v>
      </c>
      <c r="AFL3">
        <v>88750</v>
      </c>
      <c r="AFM3">
        <v>89300</v>
      </c>
      <c r="AFN3">
        <v>88700</v>
      </c>
      <c r="AFO3">
        <v>88350</v>
      </c>
      <c r="AFP3">
        <v>88900</v>
      </c>
      <c r="AFQ3">
        <v>88700</v>
      </c>
      <c r="AFR3">
        <v>88500</v>
      </c>
      <c r="AFS3">
        <v>88850</v>
      </c>
      <c r="AFT3">
        <v>88700</v>
      </c>
      <c r="AFU3">
        <v>89250</v>
      </c>
      <c r="AFV3">
        <v>89400</v>
      </c>
      <c r="AFW3">
        <v>89700</v>
      </c>
    </row>
    <row r="4" spans="1:1544" x14ac:dyDescent="0.25">
      <c r="A4">
        <v>9850</v>
      </c>
      <c r="B4">
        <v>9700</v>
      </c>
      <c r="C4">
        <v>9550</v>
      </c>
      <c r="D4">
        <v>9200</v>
      </c>
      <c r="E4">
        <v>9150</v>
      </c>
      <c r="F4">
        <v>9100</v>
      </c>
      <c r="G4">
        <v>9050</v>
      </c>
      <c r="H4">
        <v>9000</v>
      </c>
      <c r="I4">
        <v>8850</v>
      </c>
      <c r="J4">
        <v>8700</v>
      </c>
      <c r="K4">
        <v>8550</v>
      </c>
      <c r="L4">
        <v>8400</v>
      </c>
      <c r="M4">
        <v>8050</v>
      </c>
      <c r="N4">
        <v>8000</v>
      </c>
      <c r="O4">
        <v>7650</v>
      </c>
      <c r="P4">
        <v>11550</v>
      </c>
      <c r="Q4">
        <v>11500</v>
      </c>
      <c r="R4">
        <v>11450</v>
      </c>
      <c r="S4">
        <v>11400</v>
      </c>
      <c r="T4">
        <v>11350</v>
      </c>
      <c r="U4">
        <v>11100</v>
      </c>
      <c r="V4">
        <v>10550</v>
      </c>
      <c r="W4">
        <v>10500</v>
      </c>
      <c r="X4">
        <v>10150</v>
      </c>
      <c r="Y4">
        <v>10100</v>
      </c>
      <c r="Z4">
        <v>9950</v>
      </c>
      <c r="AA4">
        <v>9900</v>
      </c>
      <c r="AB4">
        <v>9550</v>
      </c>
      <c r="AC4">
        <v>9500</v>
      </c>
      <c r="AD4">
        <v>9350</v>
      </c>
      <c r="AE4">
        <v>9000</v>
      </c>
      <c r="AF4">
        <v>8650</v>
      </c>
      <c r="AG4">
        <v>8300</v>
      </c>
      <c r="AH4">
        <v>8250</v>
      </c>
      <c r="AI4">
        <v>8200</v>
      </c>
      <c r="AJ4">
        <v>8150</v>
      </c>
      <c r="AK4">
        <v>8100</v>
      </c>
      <c r="AL4">
        <v>7950</v>
      </c>
      <c r="AM4">
        <v>7300</v>
      </c>
      <c r="AN4">
        <v>6950</v>
      </c>
      <c r="AO4">
        <v>6600</v>
      </c>
      <c r="AP4">
        <v>6550</v>
      </c>
      <c r="AQ4">
        <v>6500</v>
      </c>
      <c r="AR4">
        <v>6350</v>
      </c>
      <c r="AS4">
        <v>6300</v>
      </c>
      <c r="AT4">
        <v>6250</v>
      </c>
      <c r="AU4">
        <v>6200</v>
      </c>
      <c r="AV4">
        <v>8000</v>
      </c>
      <c r="AW4">
        <v>7950</v>
      </c>
      <c r="AX4">
        <v>7400</v>
      </c>
      <c r="AY4">
        <v>7350</v>
      </c>
      <c r="AZ4">
        <v>7300</v>
      </c>
      <c r="BA4">
        <v>7150</v>
      </c>
      <c r="BB4">
        <v>7100</v>
      </c>
      <c r="BC4">
        <v>7050</v>
      </c>
      <c r="BD4">
        <v>6900</v>
      </c>
      <c r="BE4">
        <v>6750</v>
      </c>
      <c r="BF4">
        <v>6700</v>
      </c>
      <c r="BG4">
        <v>6650</v>
      </c>
      <c r="BH4">
        <v>6100</v>
      </c>
      <c r="BI4">
        <v>5750</v>
      </c>
      <c r="BJ4">
        <v>5700</v>
      </c>
      <c r="BK4">
        <v>5650</v>
      </c>
      <c r="BL4">
        <v>5600</v>
      </c>
      <c r="BM4">
        <v>5350</v>
      </c>
      <c r="BN4">
        <v>5000</v>
      </c>
      <c r="BO4">
        <v>4950</v>
      </c>
      <c r="BP4">
        <v>4600</v>
      </c>
      <c r="BQ4">
        <v>4550</v>
      </c>
      <c r="BR4">
        <v>4200</v>
      </c>
      <c r="BS4">
        <v>4050</v>
      </c>
      <c r="BT4">
        <v>4000</v>
      </c>
      <c r="BU4">
        <v>3950</v>
      </c>
      <c r="BV4">
        <v>3900</v>
      </c>
      <c r="BW4">
        <v>5700</v>
      </c>
      <c r="BX4">
        <v>5650</v>
      </c>
      <c r="BY4">
        <v>5600</v>
      </c>
      <c r="BZ4">
        <v>5550</v>
      </c>
      <c r="CA4">
        <v>5200</v>
      </c>
      <c r="CB4">
        <v>5050</v>
      </c>
      <c r="CC4">
        <v>5000</v>
      </c>
      <c r="CD4">
        <v>4850</v>
      </c>
      <c r="CE4">
        <v>4800</v>
      </c>
      <c r="CF4">
        <v>4650</v>
      </c>
      <c r="CG4">
        <v>4300</v>
      </c>
      <c r="CH4">
        <v>4250</v>
      </c>
      <c r="CI4">
        <v>4200</v>
      </c>
      <c r="CJ4">
        <v>4150</v>
      </c>
      <c r="CK4">
        <v>4100</v>
      </c>
      <c r="CL4">
        <v>5200</v>
      </c>
      <c r="CM4">
        <v>5050</v>
      </c>
      <c r="CN4">
        <v>4700</v>
      </c>
      <c r="CO4">
        <v>4550</v>
      </c>
      <c r="CP4">
        <v>4200</v>
      </c>
      <c r="CQ4">
        <v>3850</v>
      </c>
      <c r="CR4">
        <v>9150</v>
      </c>
      <c r="CS4">
        <v>9100</v>
      </c>
      <c r="CT4">
        <v>8750</v>
      </c>
      <c r="CU4">
        <v>8400</v>
      </c>
      <c r="CV4">
        <v>7850</v>
      </c>
      <c r="CW4">
        <v>7800</v>
      </c>
      <c r="CX4">
        <v>7650</v>
      </c>
      <c r="CY4">
        <v>7300</v>
      </c>
      <c r="CZ4">
        <v>6950</v>
      </c>
      <c r="DA4">
        <v>6600</v>
      </c>
      <c r="DB4">
        <v>6550</v>
      </c>
      <c r="DC4">
        <v>6500</v>
      </c>
      <c r="DD4">
        <v>6350</v>
      </c>
      <c r="DE4">
        <v>10250</v>
      </c>
      <c r="DF4">
        <v>10000</v>
      </c>
      <c r="DG4">
        <v>9850</v>
      </c>
      <c r="DH4">
        <v>9300</v>
      </c>
      <c r="DI4">
        <v>8700</v>
      </c>
      <c r="DJ4">
        <v>8650</v>
      </c>
      <c r="DK4">
        <v>8300</v>
      </c>
      <c r="DL4">
        <v>8250</v>
      </c>
      <c r="DM4">
        <v>8200</v>
      </c>
      <c r="DN4">
        <v>8150</v>
      </c>
      <c r="DO4">
        <v>8000</v>
      </c>
      <c r="DP4">
        <v>7950</v>
      </c>
      <c r="DQ4">
        <v>11300</v>
      </c>
      <c r="DR4">
        <v>11250</v>
      </c>
      <c r="DS4">
        <v>11200</v>
      </c>
      <c r="DT4">
        <v>10650</v>
      </c>
      <c r="DU4">
        <v>10600</v>
      </c>
      <c r="DV4">
        <v>10450</v>
      </c>
      <c r="DW4">
        <v>10300</v>
      </c>
      <c r="DX4">
        <v>9750</v>
      </c>
      <c r="DY4">
        <v>9200</v>
      </c>
      <c r="DZ4">
        <v>8850</v>
      </c>
      <c r="EA4">
        <v>12200</v>
      </c>
      <c r="EB4">
        <v>12050</v>
      </c>
      <c r="EC4">
        <v>11500</v>
      </c>
      <c r="ED4">
        <v>11450</v>
      </c>
      <c r="EE4">
        <v>11300</v>
      </c>
      <c r="EF4">
        <v>11250</v>
      </c>
      <c r="EG4">
        <v>10900</v>
      </c>
      <c r="EH4">
        <v>14250</v>
      </c>
      <c r="EI4">
        <v>14200</v>
      </c>
      <c r="EJ4">
        <v>14150</v>
      </c>
      <c r="EK4">
        <v>14100</v>
      </c>
      <c r="EL4">
        <v>13850</v>
      </c>
      <c r="EM4">
        <v>15400</v>
      </c>
      <c r="EN4">
        <v>15350</v>
      </c>
      <c r="EO4">
        <v>15300</v>
      </c>
      <c r="EP4">
        <v>15250</v>
      </c>
      <c r="EQ4">
        <v>14700</v>
      </c>
      <c r="ER4">
        <v>14150</v>
      </c>
      <c r="ES4">
        <v>14000</v>
      </c>
      <c r="ET4">
        <v>13850</v>
      </c>
      <c r="EU4">
        <v>15400</v>
      </c>
      <c r="EV4">
        <v>15050</v>
      </c>
      <c r="EW4">
        <v>15000</v>
      </c>
      <c r="EX4">
        <v>14950</v>
      </c>
      <c r="EY4">
        <v>14900</v>
      </c>
      <c r="EZ4">
        <v>14750</v>
      </c>
      <c r="FA4">
        <v>14700</v>
      </c>
      <c r="FB4">
        <v>14550</v>
      </c>
      <c r="FC4">
        <v>14400</v>
      </c>
      <c r="FD4">
        <v>14050</v>
      </c>
      <c r="FE4">
        <v>13500</v>
      </c>
      <c r="FF4">
        <v>12750</v>
      </c>
      <c r="FG4">
        <v>12700</v>
      </c>
      <c r="FH4">
        <v>12550</v>
      </c>
      <c r="FI4">
        <v>12500</v>
      </c>
      <c r="FJ4">
        <v>14000</v>
      </c>
      <c r="FK4">
        <v>13950</v>
      </c>
      <c r="FL4">
        <v>16050</v>
      </c>
      <c r="FM4">
        <v>21750</v>
      </c>
      <c r="FN4">
        <v>21700</v>
      </c>
      <c r="FO4">
        <v>21350</v>
      </c>
      <c r="FP4">
        <v>21000</v>
      </c>
      <c r="FQ4">
        <v>20850</v>
      </c>
      <c r="FR4">
        <v>20800</v>
      </c>
      <c r="FS4">
        <v>20450</v>
      </c>
      <c r="FT4">
        <v>20400</v>
      </c>
      <c r="FU4">
        <v>20350</v>
      </c>
      <c r="FV4">
        <v>19800</v>
      </c>
      <c r="FW4">
        <v>19650</v>
      </c>
      <c r="FX4">
        <v>19500</v>
      </c>
      <c r="FY4">
        <v>19450</v>
      </c>
      <c r="FZ4">
        <v>19100</v>
      </c>
      <c r="GA4">
        <v>18550</v>
      </c>
      <c r="GB4">
        <v>18200</v>
      </c>
      <c r="GC4">
        <v>17650</v>
      </c>
      <c r="GD4">
        <v>17600</v>
      </c>
      <c r="GE4">
        <v>17250</v>
      </c>
      <c r="GF4">
        <v>16900</v>
      </c>
      <c r="GG4">
        <v>16850</v>
      </c>
      <c r="GH4">
        <v>16100</v>
      </c>
      <c r="GI4">
        <v>16050</v>
      </c>
      <c r="GJ4">
        <v>19350</v>
      </c>
      <c r="GK4">
        <v>20250</v>
      </c>
      <c r="GL4">
        <v>20000</v>
      </c>
      <c r="GM4">
        <v>19950</v>
      </c>
      <c r="GN4">
        <v>19600</v>
      </c>
      <c r="GO4">
        <v>19550</v>
      </c>
      <c r="GP4">
        <v>19500</v>
      </c>
      <c r="GQ4">
        <v>19450</v>
      </c>
      <c r="GR4">
        <v>19300</v>
      </c>
      <c r="GS4">
        <v>19150</v>
      </c>
      <c r="GT4">
        <v>18600</v>
      </c>
      <c r="GU4">
        <v>18250</v>
      </c>
      <c r="GV4">
        <v>18200</v>
      </c>
      <c r="GW4">
        <v>18050</v>
      </c>
      <c r="GX4">
        <v>18000</v>
      </c>
      <c r="GY4">
        <v>21300</v>
      </c>
      <c r="GZ4">
        <v>24600</v>
      </c>
      <c r="HA4">
        <v>24550</v>
      </c>
      <c r="HB4">
        <v>24500</v>
      </c>
      <c r="HC4">
        <v>24150</v>
      </c>
      <c r="HD4">
        <v>24000</v>
      </c>
      <c r="HE4">
        <v>23850</v>
      </c>
      <c r="HF4">
        <v>26650</v>
      </c>
      <c r="HG4">
        <v>26400</v>
      </c>
      <c r="HH4">
        <v>25850</v>
      </c>
      <c r="HI4">
        <v>25500</v>
      </c>
      <c r="HJ4">
        <v>25450</v>
      </c>
      <c r="HK4">
        <v>25300</v>
      </c>
      <c r="HL4">
        <v>25250</v>
      </c>
      <c r="HM4">
        <v>25000</v>
      </c>
      <c r="HN4">
        <v>24450</v>
      </c>
      <c r="HO4">
        <v>24100</v>
      </c>
      <c r="HP4">
        <v>24050</v>
      </c>
      <c r="HQ4">
        <v>24000</v>
      </c>
      <c r="HR4">
        <v>23850</v>
      </c>
      <c r="HS4">
        <v>23700</v>
      </c>
      <c r="HT4">
        <v>23350</v>
      </c>
      <c r="HU4">
        <v>22800</v>
      </c>
      <c r="HV4">
        <v>22750</v>
      </c>
      <c r="HW4">
        <v>24500</v>
      </c>
      <c r="HX4">
        <v>24450</v>
      </c>
      <c r="HY4">
        <v>24300</v>
      </c>
      <c r="HZ4">
        <v>24250</v>
      </c>
      <c r="IA4">
        <v>23900</v>
      </c>
      <c r="IB4">
        <v>23850</v>
      </c>
      <c r="IC4">
        <v>23500</v>
      </c>
      <c r="ID4">
        <v>24250</v>
      </c>
      <c r="IE4">
        <v>24100</v>
      </c>
      <c r="IF4">
        <v>24050</v>
      </c>
      <c r="IG4">
        <v>24000</v>
      </c>
      <c r="IH4">
        <v>23950</v>
      </c>
      <c r="II4">
        <v>23900</v>
      </c>
      <c r="IJ4">
        <v>23750</v>
      </c>
      <c r="IK4">
        <v>23600</v>
      </c>
      <c r="IL4">
        <v>23050</v>
      </c>
      <c r="IM4">
        <v>22700</v>
      </c>
      <c r="IN4">
        <v>25450</v>
      </c>
      <c r="IO4">
        <v>25400</v>
      </c>
      <c r="IP4">
        <v>25350</v>
      </c>
      <c r="IQ4">
        <v>26750</v>
      </c>
      <c r="IR4">
        <v>26700</v>
      </c>
      <c r="IS4">
        <v>26350</v>
      </c>
      <c r="IT4">
        <v>26300</v>
      </c>
      <c r="IU4">
        <v>26250</v>
      </c>
      <c r="IV4">
        <v>26100</v>
      </c>
      <c r="IW4">
        <v>25750</v>
      </c>
      <c r="IX4">
        <v>25400</v>
      </c>
      <c r="IY4">
        <v>25350</v>
      </c>
      <c r="IZ4">
        <v>25300</v>
      </c>
      <c r="JA4">
        <v>25150</v>
      </c>
      <c r="JB4">
        <v>24800</v>
      </c>
      <c r="JC4">
        <v>24750</v>
      </c>
      <c r="JD4">
        <v>24600</v>
      </c>
      <c r="JE4">
        <v>26800</v>
      </c>
      <c r="JF4">
        <v>27800</v>
      </c>
      <c r="JG4">
        <v>27750</v>
      </c>
      <c r="JH4">
        <v>27700</v>
      </c>
      <c r="JI4">
        <v>27550</v>
      </c>
      <c r="JJ4">
        <v>27500</v>
      </c>
      <c r="JK4">
        <v>28500</v>
      </c>
      <c r="JL4">
        <v>28450</v>
      </c>
      <c r="JM4">
        <v>28400</v>
      </c>
      <c r="JN4">
        <v>28350</v>
      </c>
      <c r="JO4">
        <v>28300</v>
      </c>
      <c r="JP4">
        <v>29300</v>
      </c>
      <c r="JQ4">
        <v>29250</v>
      </c>
      <c r="JR4">
        <v>28700</v>
      </c>
      <c r="JS4">
        <v>28650</v>
      </c>
      <c r="JT4">
        <v>28600</v>
      </c>
      <c r="JU4">
        <v>28450</v>
      </c>
      <c r="JV4">
        <v>27900</v>
      </c>
      <c r="JW4">
        <v>27100</v>
      </c>
      <c r="JX4">
        <v>26950</v>
      </c>
      <c r="JY4">
        <v>26800</v>
      </c>
      <c r="JZ4">
        <v>26750</v>
      </c>
      <c r="KA4">
        <v>26400</v>
      </c>
      <c r="KB4">
        <v>26250</v>
      </c>
      <c r="KC4">
        <v>26100</v>
      </c>
      <c r="KD4">
        <v>25750</v>
      </c>
      <c r="KE4">
        <v>25700</v>
      </c>
      <c r="KF4">
        <v>25650</v>
      </c>
      <c r="KG4">
        <v>25200</v>
      </c>
      <c r="KH4">
        <v>25150</v>
      </c>
      <c r="KI4">
        <v>24800</v>
      </c>
      <c r="KJ4">
        <v>24750</v>
      </c>
      <c r="KK4">
        <v>24600</v>
      </c>
      <c r="KL4">
        <v>24550</v>
      </c>
      <c r="KM4">
        <v>24500</v>
      </c>
      <c r="KN4">
        <v>24350</v>
      </c>
      <c r="KO4">
        <v>25100</v>
      </c>
      <c r="KP4">
        <v>24750</v>
      </c>
      <c r="KQ4">
        <v>24700</v>
      </c>
      <c r="KR4">
        <v>24650</v>
      </c>
      <c r="KS4">
        <v>25400</v>
      </c>
      <c r="KT4">
        <v>25050</v>
      </c>
      <c r="KU4">
        <v>25000</v>
      </c>
      <c r="KV4">
        <v>25450</v>
      </c>
      <c r="KW4">
        <v>25300</v>
      </c>
      <c r="KX4">
        <v>24950</v>
      </c>
      <c r="KY4">
        <v>24900</v>
      </c>
      <c r="KZ4">
        <v>24850</v>
      </c>
      <c r="LA4">
        <v>24700</v>
      </c>
      <c r="LB4">
        <v>24650</v>
      </c>
      <c r="LC4">
        <v>26900</v>
      </c>
      <c r="LD4">
        <v>26850</v>
      </c>
      <c r="LE4">
        <v>26700</v>
      </c>
      <c r="LF4">
        <v>26350</v>
      </c>
      <c r="LG4">
        <v>27400</v>
      </c>
      <c r="LH4">
        <v>27350</v>
      </c>
      <c r="LI4">
        <v>28100</v>
      </c>
      <c r="LJ4">
        <v>27750</v>
      </c>
      <c r="LK4">
        <v>27200</v>
      </c>
      <c r="LL4">
        <v>27150</v>
      </c>
      <c r="LM4">
        <v>27000</v>
      </c>
      <c r="LN4">
        <v>26950</v>
      </c>
      <c r="LO4">
        <v>26600</v>
      </c>
      <c r="LP4">
        <v>26550</v>
      </c>
      <c r="LQ4">
        <v>26400</v>
      </c>
      <c r="LR4">
        <v>26050</v>
      </c>
      <c r="LS4">
        <v>25700</v>
      </c>
      <c r="LT4">
        <v>25550</v>
      </c>
      <c r="LU4">
        <v>26300</v>
      </c>
      <c r="LV4">
        <v>25950</v>
      </c>
      <c r="LW4">
        <v>25600</v>
      </c>
      <c r="LX4">
        <v>25450</v>
      </c>
      <c r="LY4">
        <v>25300</v>
      </c>
      <c r="LZ4">
        <v>26350</v>
      </c>
      <c r="MA4">
        <v>26000</v>
      </c>
      <c r="MB4">
        <v>25950</v>
      </c>
      <c r="MC4">
        <v>25800</v>
      </c>
      <c r="MD4">
        <v>28650</v>
      </c>
      <c r="ME4">
        <v>28600</v>
      </c>
      <c r="MF4">
        <v>28450</v>
      </c>
      <c r="MG4">
        <v>28300</v>
      </c>
      <c r="MH4">
        <v>28250</v>
      </c>
      <c r="MI4">
        <v>28200</v>
      </c>
      <c r="MJ4">
        <v>28050</v>
      </c>
      <c r="MK4">
        <v>29700</v>
      </c>
      <c r="ML4">
        <v>29650</v>
      </c>
      <c r="MM4">
        <v>29100</v>
      </c>
      <c r="MN4">
        <v>28950</v>
      </c>
      <c r="MO4">
        <v>28800</v>
      </c>
      <c r="MP4">
        <v>28450</v>
      </c>
      <c r="MQ4">
        <v>28400</v>
      </c>
      <c r="MR4">
        <v>28050</v>
      </c>
      <c r="MS4">
        <v>28800</v>
      </c>
      <c r="MT4">
        <v>29850</v>
      </c>
      <c r="MU4">
        <v>29500</v>
      </c>
      <c r="MV4">
        <v>30550</v>
      </c>
      <c r="MW4">
        <v>31300</v>
      </c>
      <c r="MX4">
        <v>31250</v>
      </c>
      <c r="MY4">
        <v>31200</v>
      </c>
      <c r="MZ4">
        <v>30850</v>
      </c>
      <c r="NA4">
        <v>32200</v>
      </c>
      <c r="NB4">
        <v>32150</v>
      </c>
      <c r="NC4">
        <v>31800</v>
      </c>
      <c r="ND4">
        <v>31650</v>
      </c>
      <c r="NE4">
        <v>32400</v>
      </c>
      <c r="NF4">
        <v>32350</v>
      </c>
      <c r="NG4">
        <v>32000</v>
      </c>
      <c r="NH4">
        <v>31850</v>
      </c>
      <c r="NI4">
        <v>31700</v>
      </c>
      <c r="NJ4">
        <v>31150</v>
      </c>
      <c r="NK4">
        <v>31100</v>
      </c>
      <c r="NL4">
        <v>31550</v>
      </c>
      <c r="NM4">
        <v>32300</v>
      </c>
      <c r="NN4">
        <v>32250</v>
      </c>
      <c r="NO4">
        <v>33900</v>
      </c>
      <c r="NP4">
        <v>33850</v>
      </c>
      <c r="NQ4">
        <v>33700</v>
      </c>
      <c r="NR4">
        <v>35350</v>
      </c>
      <c r="NS4">
        <v>35300</v>
      </c>
      <c r="NT4">
        <v>35250</v>
      </c>
      <c r="NU4">
        <v>36000</v>
      </c>
      <c r="NV4">
        <v>35950</v>
      </c>
      <c r="NW4">
        <v>35900</v>
      </c>
      <c r="NX4">
        <v>36950</v>
      </c>
      <c r="NY4">
        <v>37700</v>
      </c>
      <c r="NZ4">
        <v>37350</v>
      </c>
      <c r="OA4">
        <v>39000</v>
      </c>
      <c r="OB4">
        <v>39450</v>
      </c>
      <c r="OC4">
        <v>39300</v>
      </c>
      <c r="OD4">
        <v>38950</v>
      </c>
      <c r="OE4">
        <v>38900</v>
      </c>
      <c r="OF4">
        <v>39350</v>
      </c>
      <c r="OG4">
        <v>40100</v>
      </c>
      <c r="OH4">
        <v>39650</v>
      </c>
      <c r="OI4">
        <v>39600</v>
      </c>
      <c r="OJ4">
        <v>40100</v>
      </c>
      <c r="OK4">
        <v>39550</v>
      </c>
      <c r="OL4">
        <v>39500</v>
      </c>
      <c r="OM4">
        <v>39800</v>
      </c>
      <c r="ON4">
        <v>39750</v>
      </c>
      <c r="OO4">
        <v>39400</v>
      </c>
      <c r="OP4">
        <v>39900</v>
      </c>
      <c r="OQ4">
        <v>39350</v>
      </c>
      <c r="OR4">
        <v>39300</v>
      </c>
      <c r="OS4">
        <v>39800</v>
      </c>
      <c r="OT4">
        <v>39450</v>
      </c>
      <c r="OU4">
        <v>40550</v>
      </c>
      <c r="OV4">
        <v>40400</v>
      </c>
      <c r="OW4">
        <v>41100</v>
      </c>
      <c r="OX4">
        <v>41050</v>
      </c>
      <c r="OY4">
        <v>41350</v>
      </c>
      <c r="OZ4">
        <v>41300</v>
      </c>
      <c r="PA4">
        <v>41250</v>
      </c>
      <c r="PB4">
        <v>41750</v>
      </c>
      <c r="PC4">
        <v>41200</v>
      </c>
      <c r="PD4">
        <v>40850</v>
      </c>
      <c r="PE4">
        <v>40700</v>
      </c>
      <c r="PF4">
        <v>41800</v>
      </c>
      <c r="PG4">
        <v>41750</v>
      </c>
      <c r="PH4">
        <v>41600</v>
      </c>
      <c r="PI4">
        <v>41050</v>
      </c>
      <c r="PJ4">
        <v>40900</v>
      </c>
      <c r="PK4">
        <v>41200</v>
      </c>
      <c r="PL4">
        <v>40850</v>
      </c>
      <c r="PM4">
        <v>40700</v>
      </c>
      <c r="PN4">
        <v>40550</v>
      </c>
      <c r="PO4">
        <v>40500</v>
      </c>
      <c r="PP4">
        <v>40450</v>
      </c>
      <c r="PQ4">
        <v>40300</v>
      </c>
      <c r="PR4">
        <v>40250</v>
      </c>
      <c r="PS4">
        <v>40200</v>
      </c>
      <c r="PT4">
        <v>40050</v>
      </c>
      <c r="PU4">
        <v>40000</v>
      </c>
      <c r="PV4">
        <v>40700</v>
      </c>
      <c r="PW4">
        <v>40550</v>
      </c>
      <c r="PX4">
        <v>40200</v>
      </c>
      <c r="PY4">
        <v>40150</v>
      </c>
      <c r="PZ4">
        <v>40000</v>
      </c>
      <c r="QA4">
        <v>39950</v>
      </c>
      <c r="QB4">
        <v>39800</v>
      </c>
      <c r="QC4">
        <v>39550</v>
      </c>
      <c r="QD4">
        <v>40250</v>
      </c>
      <c r="QE4">
        <v>40100</v>
      </c>
      <c r="QF4">
        <v>39950</v>
      </c>
      <c r="QG4">
        <v>39900</v>
      </c>
      <c r="QH4">
        <v>39850</v>
      </c>
      <c r="QI4">
        <v>39700</v>
      </c>
      <c r="QJ4">
        <v>39350</v>
      </c>
      <c r="QK4">
        <v>39300</v>
      </c>
      <c r="QL4">
        <v>39600</v>
      </c>
      <c r="QM4">
        <v>39250</v>
      </c>
      <c r="QN4">
        <v>39200</v>
      </c>
      <c r="QO4">
        <v>39050</v>
      </c>
      <c r="QP4">
        <v>39000</v>
      </c>
      <c r="QQ4">
        <v>38950</v>
      </c>
      <c r="QR4">
        <v>38800</v>
      </c>
      <c r="QS4">
        <v>38750</v>
      </c>
      <c r="QT4">
        <v>38700</v>
      </c>
      <c r="QU4">
        <v>38550</v>
      </c>
      <c r="QV4">
        <v>39250</v>
      </c>
      <c r="QW4">
        <v>39200</v>
      </c>
      <c r="QX4">
        <v>39900</v>
      </c>
      <c r="QY4">
        <v>39850</v>
      </c>
      <c r="QZ4">
        <v>39500</v>
      </c>
      <c r="RA4">
        <v>39350</v>
      </c>
      <c r="RB4">
        <v>39300</v>
      </c>
      <c r="RC4">
        <v>39600</v>
      </c>
      <c r="RD4">
        <v>39450</v>
      </c>
      <c r="RE4">
        <v>40150</v>
      </c>
      <c r="RF4">
        <v>40100</v>
      </c>
      <c r="RG4">
        <v>40400</v>
      </c>
      <c r="RH4">
        <v>40350</v>
      </c>
      <c r="RI4">
        <v>40000</v>
      </c>
      <c r="RJ4">
        <v>39850</v>
      </c>
      <c r="RK4">
        <v>40550</v>
      </c>
      <c r="RL4">
        <v>40500</v>
      </c>
      <c r="RM4">
        <v>40350</v>
      </c>
      <c r="RN4">
        <v>40300</v>
      </c>
      <c r="RO4">
        <v>41000</v>
      </c>
      <c r="RP4">
        <v>41500</v>
      </c>
      <c r="RQ4">
        <v>41450</v>
      </c>
      <c r="RR4">
        <v>41300</v>
      </c>
      <c r="RS4">
        <v>41050</v>
      </c>
      <c r="RT4">
        <v>42950</v>
      </c>
      <c r="RU4">
        <v>42900</v>
      </c>
      <c r="RV4">
        <v>42750</v>
      </c>
      <c r="RW4">
        <v>42700</v>
      </c>
      <c r="RX4">
        <v>42650</v>
      </c>
      <c r="RY4">
        <v>43150</v>
      </c>
      <c r="RZ4">
        <v>42800</v>
      </c>
      <c r="SA4">
        <v>42650</v>
      </c>
      <c r="SB4">
        <v>42500</v>
      </c>
      <c r="SC4">
        <v>42450</v>
      </c>
      <c r="SD4">
        <v>42750</v>
      </c>
      <c r="SE4">
        <v>43050</v>
      </c>
      <c r="SF4">
        <v>42700</v>
      </c>
      <c r="SG4">
        <v>42650</v>
      </c>
      <c r="SH4">
        <v>42500</v>
      </c>
      <c r="SI4">
        <v>42150</v>
      </c>
      <c r="SJ4">
        <v>42100</v>
      </c>
      <c r="SK4">
        <v>41950</v>
      </c>
      <c r="SL4">
        <v>41900</v>
      </c>
      <c r="SM4">
        <v>43000</v>
      </c>
      <c r="SN4">
        <v>42750</v>
      </c>
      <c r="SO4">
        <v>42700</v>
      </c>
      <c r="SP4">
        <v>42550</v>
      </c>
      <c r="SQ4">
        <v>43250</v>
      </c>
      <c r="SR4">
        <v>43200</v>
      </c>
      <c r="SS4">
        <v>43150</v>
      </c>
      <c r="ST4">
        <v>43000</v>
      </c>
      <c r="SU4">
        <v>43700</v>
      </c>
      <c r="SV4">
        <v>43350</v>
      </c>
      <c r="SW4">
        <v>43200</v>
      </c>
      <c r="SX4">
        <v>42850</v>
      </c>
      <c r="SY4">
        <v>42800</v>
      </c>
      <c r="SZ4">
        <v>42650</v>
      </c>
      <c r="TA4">
        <v>42100</v>
      </c>
      <c r="TB4">
        <v>42050</v>
      </c>
      <c r="TC4">
        <v>41900</v>
      </c>
      <c r="TD4">
        <v>41850</v>
      </c>
      <c r="TE4">
        <v>41800</v>
      </c>
      <c r="TF4">
        <v>41650</v>
      </c>
      <c r="TG4">
        <v>41600</v>
      </c>
      <c r="TH4">
        <v>42300</v>
      </c>
      <c r="TI4">
        <v>42150</v>
      </c>
      <c r="TJ4">
        <v>41600</v>
      </c>
      <c r="TK4">
        <v>41450</v>
      </c>
      <c r="TL4">
        <v>41300</v>
      </c>
      <c r="TM4">
        <v>42000</v>
      </c>
      <c r="TN4">
        <v>41850</v>
      </c>
      <c r="TO4">
        <v>42550</v>
      </c>
      <c r="TP4">
        <v>42500</v>
      </c>
      <c r="TQ4">
        <v>42350</v>
      </c>
      <c r="TR4">
        <v>42200</v>
      </c>
      <c r="TS4">
        <v>42900</v>
      </c>
      <c r="TT4">
        <v>42850</v>
      </c>
      <c r="TU4">
        <v>42700</v>
      </c>
      <c r="TV4">
        <v>42650</v>
      </c>
      <c r="TW4">
        <v>42600</v>
      </c>
      <c r="TX4">
        <v>42450</v>
      </c>
      <c r="TY4">
        <v>42400</v>
      </c>
      <c r="TZ4">
        <v>42350</v>
      </c>
      <c r="UA4">
        <v>42000</v>
      </c>
      <c r="UB4">
        <v>41650</v>
      </c>
      <c r="UC4">
        <v>41600</v>
      </c>
      <c r="UD4">
        <v>41450</v>
      </c>
      <c r="UE4">
        <v>41400</v>
      </c>
      <c r="UF4">
        <v>41250</v>
      </c>
      <c r="UG4">
        <v>41750</v>
      </c>
      <c r="UH4">
        <v>42450</v>
      </c>
      <c r="UI4">
        <v>42300</v>
      </c>
      <c r="UJ4">
        <v>42800</v>
      </c>
      <c r="UK4">
        <v>42750</v>
      </c>
      <c r="UL4">
        <v>42700</v>
      </c>
      <c r="UM4">
        <v>42550</v>
      </c>
      <c r="UN4">
        <v>42000</v>
      </c>
      <c r="UO4">
        <v>41950</v>
      </c>
      <c r="UP4">
        <v>41800</v>
      </c>
      <c r="UQ4">
        <v>42900</v>
      </c>
      <c r="UR4">
        <v>42850</v>
      </c>
      <c r="US4">
        <v>42700</v>
      </c>
      <c r="UT4">
        <v>42650</v>
      </c>
      <c r="UU4">
        <v>42950</v>
      </c>
      <c r="UV4">
        <v>42800</v>
      </c>
      <c r="UW4">
        <v>42450</v>
      </c>
      <c r="UX4">
        <v>42300</v>
      </c>
      <c r="UY4">
        <v>42150</v>
      </c>
      <c r="UZ4">
        <v>41600</v>
      </c>
      <c r="VA4">
        <v>41550</v>
      </c>
      <c r="VB4">
        <v>41400</v>
      </c>
      <c r="VC4">
        <v>40650</v>
      </c>
      <c r="VD4">
        <v>40500</v>
      </c>
      <c r="VE4">
        <v>40350</v>
      </c>
      <c r="VF4">
        <v>40300</v>
      </c>
      <c r="VG4">
        <v>41400</v>
      </c>
      <c r="VH4">
        <v>41150</v>
      </c>
      <c r="VI4">
        <v>41100</v>
      </c>
      <c r="VJ4">
        <v>41050</v>
      </c>
      <c r="VK4">
        <v>40900</v>
      </c>
      <c r="VL4">
        <v>40850</v>
      </c>
      <c r="VM4">
        <v>41150</v>
      </c>
      <c r="VN4">
        <v>41450</v>
      </c>
      <c r="VO4">
        <v>42150</v>
      </c>
      <c r="VP4">
        <v>42100</v>
      </c>
      <c r="VQ4">
        <v>41950</v>
      </c>
      <c r="VR4">
        <v>43450</v>
      </c>
      <c r="VS4">
        <v>43400</v>
      </c>
      <c r="VT4">
        <v>43250</v>
      </c>
      <c r="VU4">
        <v>43200</v>
      </c>
      <c r="VV4">
        <v>43150</v>
      </c>
      <c r="VW4">
        <v>43000</v>
      </c>
      <c r="VX4">
        <v>43700</v>
      </c>
      <c r="VY4">
        <v>43650</v>
      </c>
      <c r="VZ4">
        <v>43400</v>
      </c>
      <c r="WA4">
        <v>44500</v>
      </c>
      <c r="WB4">
        <v>44450</v>
      </c>
      <c r="WC4">
        <v>44300</v>
      </c>
      <c r="WD4">
        <v>43750</v>
      </c>
      <c r="WE4">
        <v>43400</v>
      </c>
      <c r="WF4">
        <v>44100</v>
      </c>
      <c r="WG4">
        <v>45600</v>
      </c>
      <c r="WH4">
        <v>45250</v>
      </c>
      <c r="WI4">
        <v>45100</v>
      </c>
      <c r="WJ4">
        <v>45050</v>
      </c>
      <c r="WK4">
        <v>45000</v>
      </c>
      <c r="WL4">
        <v>44850</v>
      </c>
      <c r="WM4">
        <v>44800</v>
      </c>
      <c r="WN4">
        <v>44650</v>
      </c>
      <c r="WO4">
        <v>45350</v>
      </c>
      <c r="WP4">
        <v>45300</v>
      </c>
      <c r="WQ4">
        <v>46000</v>
      </c>
      <c r="WR4">
        <v>45850</v>
      </c>
      <c r="WS4">
        <v>46950</v>
      </c>
      <c r="WT4">
        <v>46900</v>
      </c>
      <c r="WU4">
        <v>46750</v>
      </c>
      <c r="WV4">
        <v>46400</v>
      </c>
      <c r="WW4">
        <v>46700</v>
      </c>
      <c r="WX4">
        <v>46550</v>
      </c>
      <c r="WY4">
        <v>46500</v>
      </c>
      <c r="WZ4">
        <v>46450</v>
      </c>
      <c r="XA4">
        <v>46950</v>
      </c>
      <c r="XB4">
        <v>46900</v>
      </c>
      <c r="XC4">
        <v>47200</v>
      </c>
      <c r="XD4">
        <v>47700</v>
      </c>
      <c r="XE4">
        <v>48400</v>
      </c>
      <c r="XF4">
        <v>49100</v>
      </c>
      <c r="XG4">
        <v>48950</v>
      </c>
      <c r="XH4">
        <v>48150</v>
      </c>
      <c r="XI4">
        <v>48100</v>
      </c>
      <c r="XJ4">
        <v>48600</v>
      </c>
      <c r="XK4">
        <v>48250</v>
      </c>
      <c r="XL4">
        <v>48550</v>
      </c>
      <c r="XM4">
        <v>48400</v>
      </c>
      <c r="XN4">
        <v>49500</v>
      </c>
      <c r="XO4">
        <v>49450</v>
      </c>
      <c r="XP4">
        <v>49300</v>
      </c>
      <c r="XQ4">
        <v>49250</v>
      </c>
      <c r="XR4">
        <v>49550</v>
      </c>
      <c r="XS4">
        <v>49400</v>
      </c>
      <c r="XT4">
        <v>49350</v>
      </c>
      <c r="XU4">
        <v>49300</v>
      </c>
      <c r="XV4">
        <v>49800</v>
      </c>
      <c r="XW4">
        <v>49750</v>
      </c>
      <c r="XX4">
        <v>49700</v>
      </c>
      <c r="XY4">
        <v>50200</v>
      </c>
      <c r="XZ4">
        <v>50150</v>
      </c>
      <c r="YA4">
        <v>51250</v>
      </c>
      <c r="YB4">
        <v>51100</v>
      </c>
      <c r="YC4">
        <v>50500</v>
      </c>
      <c r="YD4">
        <v>50350</v>
      </c>
      <c r="YE4">
        <v>50000</v>
      </c>
      <c r="YF4">
        <v>50150</v>
      </c>
      <c r="YG4">
        <v>49800</v>
      </c>
      <c r="YH4">
        <v>49450</v>
      </c>
      <c r="YI4">
        <v>49750</v>
      </c>
      <c r="YJ4">
        <v>50300</v>
      </c>
      <c r="YK4">
        <v>50650</v>
      </c>
      <c r="YL4">
        <v>50050</v>
      </c>
      <c r="YM4">
        <v>50350</v>
      </c>
      <c r="YN4">
        <v>50700</v>
      </c>
      <c r="YO4">
        <v>51050</v>
      </c>
      <c r="YP4">
        <v>51400</v>
      </c>
      <c r="YQ4">
        <v>51550</v>
      </c>
      <c r="YR4">
        <v>51200</v>
      </c>
      <c r="YS4">
        <v>51550</v>
      </c>
      <c r="YT4">
        <v>52300</v>
      </c>
      <c r="YU4">
        <v>52150</v>
      </c>
      <c r="YV4">
        <v>51950</v>
      </c>
      <c r="YW4">
        <v>52500</v>
      </c>
      <c r="YX4">
        <v>52150</v>
      </c>
      <c r="YY4">
        <v>51800</v>
      </c>
      <c r="YZ4">
        <v>51950</v>
      </c>
      <c r="ZA4">
        <v>52300</v>
      </c>
      <c r="ZB4">
        <v>52450</v>
      </c>
      <c r="ZC4">
        <v>52250</v>
      </c>
      <c r="ZD4">
        <v>52050</v>
      </c>
      <c r="ZE4">
        <v>52350</v>
      </c>
      <c r="ZF4">
        <v>52150</v>
      </c>
      <c r="ZG4">
        <v>51950</v>
      </c>
      <c r="ZH4">
        <v>52700</v>
      </c>
      <c r="ZI4">
        <v>52550</v>
      </c>
      <c r="ZJ4">
        <v>52850</v>
      </c>
      <c r="ZK4">
        <v>53200</v>
      </c>
      <c r="ZL4">
        <v>53350</v>
      </c>
      <c r="ZM4">
        <v>53150</v>
      </c>
      <c r="ZN4">
        <v>52600</v>
      </c>
      <c r="ZO4">
        <v>52950</v>
      </c>
      <c r="ZP4">
        <v>52600</v>
      </c>
      <c r="ZQ4">
        <v>52450</v>
      </c>
      <c r="ZR4">
        <v>52250</v>
      </c>
      <c r="ZS4">
        <v>51850</v>
      </c>
      <c r="ZT4">
        <v>52200</v>
      </c>
      <c r="ZU4">
        <v>52950</v>
      </c>
      <c r="ZV4">
        <v>53450</v>
      </c>
      <c r="ZW4">
        <v>52850</v>
      </c>
      <c r="ZX4">
        <v>52450</v>
      </c>
      <c r="ZY4">
        <v>53000</v>
      </c>
      <c r="ZZ4">
        <v>53150</v>
      </c>
      <c r="AAA4">
        <v>53450</v>
      </c>
      <c r="AAB4">
        <v>53250</v>
      </c>
      <c r="AAC4">
        <v>53600</v>
      </c>
      <c r="AAD4">
        <v>53750</v>
      </c>
      <c r="AAE4">
        <v>54500</v>
      </c>
      <c r="AAF4">
        <v>54650</v>
      </c>
      <c r="AAG4">
        <v>55150</v>
      </c>
      <c r="AAH4">
        <v>55650</v>
      </c>
      <c r="AAI4">
        <v>55300</v>
      </c>
      <c r="AAJ4">
        <v>55650</v>
      </c>
      <c r="AAK4">
        <v>55950</v>
      </c>
      <c r="AAL4">
        <v>56300</v>
      </c>
      <c r="AAM4">
        <v>56650</v>
      </c>
      <c r="AAN4">
        <v>56750</v>
      </c>
      <c r="AAO4">
        <v>56850</v>
      </c>
      <c r="AAP4">
        <v>57600</v>
      </c>
      <c r="AAQ4">
        <v>57750</v>
      </c>
      <c r="AAR4">
        <v>58050</v>
      </c>
      <c r="AAS4">
        <v>57700</v>
      </c>
      <c r="AAT4">
        <v>57550</v>
      </c>
      <c r="AAU4">
        <v>57900</v>
      </c>
      <c r="AAV4">
        <v>57750</v>
      </c>
      <c r="AAW4">
        <v>57400</v>
      </c>
      <c r="AAX4">
        <v>57550</v>
      </c>
      <c r="AAY4">
        <v>58250</v>
      </c>
      <c r="AAZ4">
        <v>58350</v>
      </c>
      <c r="ABA4">
        <v>58000</v>
      </c>
      <c r="ABB4">
        <v>58150</v>
      </c>
      <c r="ABC4">
        <v>58500</v>
      </c>
      <c r="ABD4">
        <v>58650</v>
      </c>
      <c r="ABE4">
        <v>58300</v>
      </c>
      <c r="ABF4">
        <v>58650</v>
      </c>
      <c r="ABG4">
        <v>58450</v>
      </c>
      <c r="ABH4">
        <v>58100</v>
      </c>
      <c r="ABI4">
        <v>58650</v>
      </c>
      <c r="ABJ4">
        <v>58300</v>
      </c>
      <c r="ABK4">
        <v>58450</v>
      </c>
      <c r="ABL4">
        <v>59000</v>
      </c>
      <c r="ABM4">
        <v>59550</v>
      </c>
      <c r="ABN4">
        <v>59850</v>
      </c>
      <c r="ABO4">
        <v>60150</v>
      </c>
      <c r="ABP4">
        <v>59800</v>
      </c>
      <c r="ABQ4">
        <v>59650</v>
      </c>
      <c r="ABR4">
        <v>60000</v>
      </c>
      <c r="ABS4">
        <v>59850</v>
      </c>
      <c r="ABT4">
        <v>59650</v>
      </c>
      <c r="ABU4">
        <v>59250</v>
      </c>
      <c r="ABV4">
        <v>60000</v>
      </c>
      <c r="ABW4">
        <v>59850</v>
      </c>
      <c r="ABX4">
        <v>60150</v>
      </c>
      <c r="ABY4">
        <v>60700</v>
      </c>
      <c r="ABZ4">
        <v>60350</v>
      </c>
      <c r="ACA4">
        <v>59950</v>
      </c>
      <c r="ACB4">
        <v>60300</v>
      </c>
      <c r="ACC4">
        <v>60150</v>
      </c>
      <c r="ACD4">
        <v>60250</v>
      </c>
      <c r="ACE4">
        <v>60350</v>
      </c>
      <c r="ACF4">
        <v>60700</v>
      </c>
      <c r="ACG4">
        <v>61050</v>
      </c>
      <c r="ACH4">
        <v>61150</v>
      </c>
      <c r="ACI4">
        <v>60800</v>
      </c>
      <c r="ACJ4">
        <v>60950</v>
      </c>
      <c r="ACK4">
        <v>61250</v>
      </c>
      <c r="ACL4">
        <v>61800</v>
      </c>
      <c r="ACM4">
        <v>62150</v>
      </c>
      <c r="ACN4">
        <v>62250</v>
      </c>
      <c r="ACO4">
        <v>62050</v>
      </c>
      <c r="ACP4">
        <v>61500</v>
      </c>
      <c r="ACQ4">
        <v>61850</v>
      </c>
      <c r="ACR4">
        <v>62400</v>
      </c>
      <c r="ACS4">
        <v>62750</v>
      </c>
      <c r="ACT4">
        <v>62850</v>
      </c>
      <c r="ACU4">
        <v>62500</v>
      </c>
      <c r="ACV4">
        <v>62650</v>
      </c>
      <c r="ACW4">
        <v>62300</v>
      </c>
      <c r="ACX4">
        <v>62150</v>
      </c>
      <c r="ACY4">
        <v>61600</v>
      </c>
      <c r="ACZ4">
        <v>61450</v>
      </c>
      <c r="ADA4">
        <v>62000</v>
      </c>
      <c r="ADB4">
        <v>61650</v>
      </c>
      <c r="ADC4">
        <v>61300</v>
      </c>
      <c r="ADD4">
        <v>61650</v>
      </c>
      <c r="ADE4">
        <v>61950</v>
      </c>
      <c r="ADF4">
        <v>62250</v>
      </c>
      <c r="ADG4">
        <v>61700</v>
      </c>
      <c r="ADH4">
        <v>61550</v>
      </c>
      <c r="ADI4">
        <v>61200</v>
      </c>
      <c r="ADJ4">
        <v>61050</v>
      </c>
      <c r="ADK4">
        <v>61350</v>
      </c>
      <c r="ADL4">
        <v>62100</v>
      </c>
      <c r="ADM4">
        <v>61950</v>
      </c>
      <c r="ADN4">
        <v>61600</v>
      </c>
      <c r="ADO4">
        <v>61050</v>
      </c>
      <c r="ADP4">
        <v>60850</v>
      </c>
      <c r="ADQ4">
        <v>60950</v>
      </c>
      <c r="ADR4">
        <v>61250</v>
      </c>
      <c r="ADS4">
        <v>60500</v>
      </c>
      <c r="ADT4">
        <v>60350</v>
      </c>
      <c r="ADU4">
        <v>59400</v>
      </c>
      <c r="ADV4">
        <v>59250</v>
      </c>
      <c r="ADW4">
        <v>59600</v>
      </c>
      <c r="ADX4">
        <v>59050</v>
      </c>
      <c r="ADY4">
        <v>59350</v>
      </c>
      <c r="ADZ4">
        <v>58950</v>
      </c>
      <c r="AEA4">
        <v>58600</v>
      </c>
      <c r="AEB4">
        <v>58750</v>
      </c>
      <c r="AEC4">
        <v>58550</v>
      </c>
      <c r="AED4">
        <v>59100</v>
      </c>
      <c r="AEE4">
        <v>59450</v>
      </c>
      <c r="AEF4">
        <v>59100</v>
      </c>
      <c r="AEG4">
        <v>58950</v>
      </c>
      <c r="AEH4">
        <v>58600</v>
      </c>
      <c r="AEI4">
        <v>58450</v>
      </c>
      <c r="AEJ4">
        <v>58250</v>
      </c>
      <c r="AEK4">
        <v>58050</v>
      </c>
      <c r="AEL4">
        <v>57850</v>
      </c>
      <c r="AEM4">
        <v>58200</v>
      </c>
      <c r="AEN4">
        <v>58050</v>
      </c>
      <c r="AEO4">
        <v>57500</v>
      </c>
      <c r="AEP4">
        <v>57350</v>
      </c>
      <c r="AEQ4">
        <v>57150</v>
      </c>
      <c r="AER4">
        <v>56950</v>
      </c>
      <c r="AES4">
        <v>57700</v>
      </c>
      <c r="AET4">
        <v>57550</v>
      </c>
      <c r="AEU4">
        <v>57650</v>
      </c>
      <c r="AEV4">
        <v>57250</v>
      </c>
      <c r="AEW4">
        <v>57800</v>
      </c>
      <c r="AEX4">
        <v>57950</v>
      </c>
      <c r="AEY4">
        <v>58500</v>
      </c>
      <c r="AEZ4">
        <v>58150</v>
      </c>
      <c r="AFA4">
        <v>58900</v>
      </c>
      <c r="AFB4">
        <v>58750</v>
      </c>
      <c r="AFC4">
        <v>59300</v>
      </c>
      <c r="AFD4">
        <v>59150</v>
      </c>
      <c r="AFE4">
        <v>59450</v>
      </c>
      <c r="AFF4">
        <v>59800</v>
      </c>
      <c r="AFG4">
        <v>59950</v>
      </c>
      <c r="AFH4">
        <v>60050</v>
      </c>
      <c r="AFI4">
        <v>60550</v>
      </c>
      <c r="AFJ4">
        <v>60000</v>
      </c>
      <c r="AFK4">
        <v>59850</v>
      </c>
      <c r="AFL4">
        <v>59500</v>
      </c>
      <c r="AFM4">
        <v>59850</v>
      </c>
      <c r="AFN4">
        <v>60150</v>
      </c>
      <c r="AFO4">
        <v>60250</v>
      </c>
      <c r="AFP4">
        <v>60600</v>
      </c>
      <c r="AFQ4">
        <v>60450</v>
      </c>
      <c r="AFR4">
        <v>60250</v>
      </c>
      <c r="AFS4">
        <v>60350</v>
      </c>
      <c r="AFT4">
        <v>60450</v>
      </c>
      <c r="AFU4">
        <v>60750</v>
      </c>
      <c r="AFV4">
        <v>61050</v>
      </c>
      <c r="AFW4">
        <v>60850</v>
      </c>
      <c r="AFX4">
        <v>60300</v>
      </c>
      <c r="AFY4">
        <v>60150</v>
      </c>
      <c r="AFZ4">
        <v>59800</v>
      </c>
      <c r="AGA4">
        <v>60150</v>
      </c>
      <c r="AGB4">
        <v>60450</v>
      </c>
      <c r="AGC4">
        <v>60800</v>
      </c>
      <c r="AGD4">
        <v>60950</v>
      </c>
      <c r="AGE4">
        <v>61700</v>
      </c>
      <c r="AGF4">
        <v>61850</v>
      </c>
      <c r="AGG4">
        <v>61500</v>
      </c>
      <c r="AGH4">
        <v>61350</v>
      </c>
      <c r="AGI4">
        <v>61900</v>
      </c>
      <c r="AGJ4">
        <v>61050</v>
      </c>
      <c r="AGK4">
        <v>60700</v>
      </c>
      <c r="AGL4">
        <v>60350</v>
      </c>
      <c r="AGM4">
        <v>60000</v>
      </c>
      <c r="AGN4">
        <v>60150</v>
      </c>
      <c r="AGO4">
        <v>60250</v>
      </c>
      <c r="AGP4">
        <v>59900</v>
      </c>
      <c r="AGQ4">
        <v>59750</v>
      </c>
      <c r="AGR4">
        <v>60300</v>
      </c>
      <c r="AGS4">
        <v>60650</v>
      </c>
      <c r="AGT4">
        <v>60950</v>
      </c>
      <c r="AGU4">
        <v>60750</v>
      </c>
      <c r="AGV4">
        <v>60200</v>
      </c>
      <c r="AGW4">
        <v>60350</v>
      </c>
      <c r="AGX4">
        <v>59800</v>
      </c>
      <c r="AGY4">
        <v>59950</v>
      </c>
      <c r="AGZ4">
        <v>60300</v>
      </c>
      <c r="AHA4">
        <v>60850</v>
      </c>
      <c r="AHB4">
        <v>61150</v>
      </c>
      <c r="AHC4">
        <v>60800</v>
      </c>
      <c r="AHD4">
        <v>60650</v>
      </c>
      <c r="AHE4">
        <v>61000</v>
      </c>
      <c r="AHF4">
        <v>61150</v>
      </c>
      <c r="AHG4">
        <v>61500</v>
      </c>
      <c r="AHH4">
        <v>61350</v>
      </c>
      <c r="AHI4">
        <v>61150</v>
      </c>
      <c r="AHJ4">
        <v>61700</v>
      </c>
      <c r="AHK4">
        <v>62250</v>
      </c>
      <c r="AHL4">
        <v>62550</v>
      </c>
      <c r="AHM4">
        <v>62200</v>
      </c>
      <c r="AHN4">
        <v>62350</v>
      </c>
      <c r="AHO4">
        <v>62700</v>
      </c>
      <c r="AHP4">
        <v>62850</v>
      </c>
      <c r="AHQ4">
        <v>62950</v>
      </c>
      <c r="AHR4">
        <v>62600</v>
      </c>
      <c r="AHS4">
        <v>62950</v>
      </c>
      <c r="AHT4">
        <v>62600</v>
      </c>
      <c r="AHU4">
        <v>62450</v>
      </c>
      <c r="AHV4">
        <v>62100</v>
      </c>
      <c r="AHW4">
        <v>61750</v>
      </c>
      <c r="AHX4">
        <v>61550</v>
      </c>
      <c r="AHY4">
        <v>60800</v>
      </c>
      <c r="AHZ4">
        <v>60150</v>
      </c>
      <c r="AIA4">
        <v>59750</v>
      </c>
      <c r="AIB4">
        <v>59200</v>
      </c>
      <c r="AIC4">
        <v>59350</v>
      </c>
      <c r="AID4">
        <v>59150</v>
      </c>
      <c r="AIE4">
        <v>59450</v>
      </c>
      <c r="AIF4">
        <v>59550</v>
      </c>
      <c r="AIG4">
        <v>60100</v>
      </c>
      <c r="AIH4">
        <v>60250</v>
      </c>
      <c r="AII4">
        <v>60050</v>
      </c>
      <c r="AIJ4">
        <v>59700</v>
      </c>
      <c r="AIK4">
        <v>60050</v>
      </c>
      <c r="AIL4">
        <v>59700</v>
      </c>
      <c r="AIM4">
        <v>59550</v>
      </c>
      <c r="AIN4">
        <v>59900</v>
      </c>
      <c r="AIO4">
        <v>60050</v>
      </c>
      <c r="AIP4">
        <v>59850</v>
      </c>
      <c r="AIQ4">
        <v>60400</v>
      </c>
      <c r="AIR4">
        <v>60250</v>
      </c>
      <c r="AIS4">
        <v>60550</v>
      </c>
      <c r="AIT4">
        <v>60350</v>
      </c>
      <c r="AIU4">
        <v>60450</v>
      </c>
      <c r="AIV4">
        <v>59900</v>
      </c>
      <c r="AIW4">
        <v>60450</v>
      </c>
      <c r="AIX4">
        <v>61200</v>
      </c>
      <c r="AIY4">
        <v>61350</v>
      </c>
      <c r="AIZ4">
        <v>61450</v>
      </c>
      <c r="AJA4">
        <v>62000</v>
      </c>
      <c r="AJB4">
        <v>61850</v>
      </c>
      <c r="AJC4">
        <v>62400</v>
      </c>
      <c r="AJD4">
        <v>62250</v>
      </c>
      <c r="AJE4">
        <v>62800</v>
      </c>
      <c r="AJF4">
        <v>63350</v>
      </c>
      <c r="AJG4">
        <v>64100</v>
      </c>
      <c r="AJH4">
        <v>63950</v>
      </c>
      <c r="AJI4">
        <v>64250</v>
      </c>
      <c r="AJJ4">
        <v>63900</v>
      </c>
      <c r="AJK4">
        <v>64450</v>
      </c>
      <c r="AJL4">
        <v>65400</v>
      </c>
      <c r="AJM4">
        <v>65050</v>
      </c>
      <c r="AJN4">
        <v>65400</v>
      </c>
      <c r="AJO4">
        <v>65250</v>
      </c>
      <c r="AJP4">
        <v>64700</v>
      </c>
      <c r="AJQ4">
        <v>64350</v>
      </c>
      <c r="AJR4">
        <v>64150</v>
      </c>
      <c r="AJS4">
        <v>64250</v>
      </c>
      <c r="AJT4">
        <v>64350</v>
      </c>
      <c r="AJU4">
        <v>64150</v>
      </c>
      <c r="AJV4">
        <v>63950</v>
      </c>
      <c r="AJW4">
        <v>64050</v>
      </c>
      <c r="AJX4">
        <v>64600</v>
      </c>
      <c r="AJY4">
        <v>64450</v>
      </c>
      <c r="AJZ4">
        <v>64250</v>
      </c>
      <c r="AKA4">
        <v>64350</v>
      </c>
      <c r="AKB4">
        <v>64450</v>
      </c>
      <c r="AKC4">
        <v>64100</v>
      </c>
      <c r="AKD4">
        <v>63950</v>
      </c>
      <c r="AKE4">
        <v>63750</v>
      </c>
      <c r="AKF4">
        <v>63400</v>
      </c>
      <c r="AKG4">
        <v>63550</v>
      </c>
      <c r="AKH4">
        <v>63350</v>
      </c>
      <c r="AKI4">
        <v>63150</v>
      </c>
      <c r="AKJ4">
        <v>63450</v>
      </c>
      <c r="AKK4">
        <v>63250</v>
      </c>
      <c r="AKL4">
        <v>62900</v>
      </c>
      <c r="AKM4">
        <v>62450</v>
      </c>
      <c r="AKN4">
        <v>62550</v>
      </c>
      <c r="AKO4">
        <v>63100</v>
      </c>
      <c r="AKP4">
        <v>62750</v>
      </c>
      <c r="AKQ4">
        <v>62550</v>
      </c>
      <c r="AKR4">
        <v>62350</v>
      </c>
      <c r="AKS4">
        <v>62000</v>
      </c>
      <c r="AKT4">
        <v>62150</v>
      </c>
      <c r="AKU4">
        <v>61800</v>
      </c>
      <c r="AKV4">
        <v>61950</v>
      </c>
      <c r="AKW4">
        <v>62500</v>
      </c>
      <c r="AKX4">
        <v>62350</v>
      </c>
      <c r="AKY4">
        <v>62000</v>
      </c>
      <c r="AKZ4">
        <v>62150</v>
      </c>
      <c r="ALA4">
        <v>61600</v>
      </c>
      <c r="ALB4">
        <v>61750</v>
      </c>
      <c r="ALC4">
        <v>61550</v>
      </c>
      <c r="ALD4">
        <v>61200</v>
      </c>
      <c r="ALE4">
        <v>61350</v>
      </c>
      <c r="ALF4">
        <v>61000</v>
      </c>
      <c r="ALG4">
        <v>60850</v>
      </c>
      <c r="ALH4">
        <v>60450</v>
      </c>
      <c r="ALI4">
        <v>60800</v>
      </c>
      <c r="ALJ4">
        <v>60650</v>
      </c>
      <c r="ALK4">
        <v>60300</v>
      </c>
      <c r="ALL4">
        <v>59950</v>
      </c>
      <c r="ALM4">
        <v>59550</v>
      </c>
      <c r="ALN4">
        <v>60100</v>
      </c>
      <c r="ALO4">
        <v>60250</v>
      </c>
      <c r="ALP4">
        <v>60050</v>
      </c>
      <c r="ALQ4">
        <v>59850</v>
      </c>
      <c r="ALR4">
        <v>59500</v>
      </c>
      <c r="ALS4">
        <v>59650</v>
      </c>
      <c r="ALT4">
        <v>59300</v>
      </c>
      <c r="ALU4">
        <v>59150</v>
      </c>
      <c r="ALV4">
        <v>59450</v>
      </c>
      <c r="ALW4">
        <v>59250</v>
      </c>
      <c r="ALX4">
        <v>59050</v>
      </c>
      <c r="ALY4">
        <v>58850</v>
      </c>
      <c r="ALZ4">
        <v>58950</v>
      </c>
      <c r="AMA4">
        <v>58600</v>
      </c>
      <c r="AMB4">
        <v>58750</v>
      </c>
      <c r="AMC4">
        <v>59050</v>
      </c>
      <c r="AMD4">
        <v>58700</v>
      </c>
      <c r="AME4">
        <v>58850</v>
      </c>
      <c r="AMF4">
        <v>58950</v>
      </c>
      <c r="AMG4">
        <v>59250</v>
      </c>
      <c r="AMH4">
        <v>59600</v>
      </c>
      <c r="AMI4">
        <v>60350</v>
      </c>
      <c r="AMJ4">
        <v>60150</v>
      </c>
      <c r="AMK4">
        <v>59800</v>
      </c>
      <c r="AML4">
        <v>59950</v>
      </c>
      <c r="AMM4">
        <v>60300</v>
      </c>
      <c r="AMN4">
        <v>60450</v>
      </c>
      <c r="AMO4">
        <v>60800</v>
      </c>
      <c r="AMP4">
        <v>61150</v>
      </c>
      <c r="AMQ4">
        <v>60950</v>
      </c>
      <c r="AMR4">
        <v>60750</v>
      </c>
      <c r="AMS4">
        <v>60550</v>
      </c>
      <c r="AMT4">
        <v>60850</v>
      </c>
      <c r="AMU4">
        <v>61400</v>
      </c>
      <c r="AMV4">
        <v>61050</v>
      </c>
      <c r="AMW4">
        <v>60850</v>
      </c>
      <c r="AMX4">
        <v>60500</v>
      </c>
      <c r="AMY4">
        <v>60350</v>
      </c>
      <c r="AMZ4">
        <v>60000</v>
      </c>
      <c r="ANA4">
        <v>60350</v>
      </c>
      <c r="ANB4">
        <v>60700</v>
      </c>
      <c r="ANC4">
        <v>60550</v>
      </c>
      <c r="AND4">
        <v>61100</v>
      </c>
      <c r="ANE4">
        <v>60950</v>
      </c>
      <c r="ANF4">
        <v>60400</v>
      </c>
      <c r="ANG4">
        <v>60550</v>
      </c>
      <c r="ANH4">
        <v>61100</v>
      </c>
      <c r="ANI4">
        <v>61450</v>
      </c>
      <c r="ANJ4">
        <v>61100</v>
      </c>
      <c r="ANK4">
        <v>60950</v>
      </c>
      <c r="ANL4">
        <v>60550</v>
      </c>
      <c r="ANM4">
        <v>61100</v>
      </c>
      <c r="ANN4">
        <v>60950</v>
      </c>
      <c r="ANO4">
        <v>61250</v>
      </c>
      <c r="ANP4">
        <v>61550</v>
      </c>
      <c r="ANQ4">
        <v>61900</v>
      </c>
      <c r="ANR4">
        <v>61750</v>
      </c>
      <c r="ANS4">
        <v>62300</v>
      </c>
      <c r="ANT4">
        <v>62650</v>
      </c>
      <c r="ANU4">
        <v>62300</v>
      </c>
      <c r="ANV4">
        <v>62450</v>
      </c>
      <c r="ANW4">
        <v>62550</v>
      </c>
      <c r="ANX4">
        <v>62000</v>
      </c>
      <c r="ANY4">
        <v>62150</v>
      </c>
      <c r="ANZ4">
        <v>62900</v>
      </c>
      <c r="AOA4">
        <v>62750</v>
      </c>
      <c r="AOB4">
        <v>62400</v>
      </c>
      <c r="AOC4">
        <v>62550</v>
      </c>
      <c r="AOD4">
        <v>62350</v>
      </c>
      <c r="AOE4">
        <v>62700</v>
      </c>
      <c r="AOF4">
        <v>62850</v>
      </c>
      <c r="AOG4">
        <v>62950</v>
      </c>
      <c r="AOH4">
        <v>63050</v>
      </c>
      <c r="AOI4">
        <v>63600</v>
      </c>
      <c r="AOJ4">
        <v>63950</v>
      </c>
      <c r="AOK4">
        <v>63600</v>
      </c>
      <c r="AOL4">
        <v>63750</v>
      </c>
      <c r="AOM4">
        <v>63550</v>
      </c>
      <c r="AON4">
        <v>63850</v>
      </c>
      <c r="AOO4">
        <v>63500</v>
      </c>
      <c r="AOP4">
        <v>63350</v>
      </c>
      <c r="AOQ4">
        <v>63450</v>
      </c>
      <c r="AOR4">
        <v>64000</v>
      </c>
      <c r="AOS4">
        <v>63650</v>
      </c>
      <c r="AOT4">
        <v>63750</v>
      </c>
      <c r="AOU4">
        <v>63550</v>
      </c>
      <c r="AOV4">
        <v>64050</v>
      </c>
      <c r="AOW4">
        <v>64400</v>
      </c>
      <c r="AOX4">
        <v>64250</v>
      </c>
      <c r="AOY4">
        <v>63900</v>
      </c>
      <c r="AOZ4">
        <v>64050</v>
      </c>
      <c r="APA4">
        <v>64600</v>
      </c>
      <c r="APB4">
        <v>64450</v>
      </c>
      <c r="APC4">
        <v>64750</v>
      </c>
      <c r="APD4">
        <v>65300</v>
      </c>
      <c r="APE4">
        <v>65150</v>
      </c>
      <c r="APF4">
        <v>64800</v>
      </c>
      <c r="APG4">
        <v>64950</v>
      </c>
      <c r="APH4">
        <v>65250</v>
      </c>
      <c r="API4">
        <v>66000</v>
      </c>
      <c r="APJ4">
        <v>66150</v>
      </c>
      <c r="APK4">
        <v>65750</v>
      </c>
      <c r="APL4">
        <v>66100</v>
      </c>
      <c r="APM4">
        <v>66450</v>
      </c>
      <c r="APN4">
        <v>66750</v>
      </c>
      <c r="APO4">
        <v>67050</v>
      </c>
      <c r="APP4">
        <v>67600</v>
      </c>
      <c r="APQ4">
        <v>67750</v>
      </c>
      <c r="APR4">
        <v>68050</v>
      </c>
      <c r="APS4">
        <v>68600</v>
      </c>
      <c r="APT4">
        <v>69150</v>
      </c>
      <c r="APU4">
        <v>68950</v>
      </c>
      <c r="APV4">
        <v>68600</v>
      </c>
      <c r="APW4">
        <v>68450</v>
      </c>
      <c r="APX4">
        <v>69000</v>
      </c>
      <c r="APY4">
        <v>68850</v>
      </c>
      <c r="APZ4">
        <v>68500</v>
      </c>
      <c r="AQA4">
        <v>68350</v>
      </c>
      <c r="AQB4">
        <v>68900</v>
      </c>
      <c r="AQC4">
        <v>68750</v>
      </c>
      <c r="AQD4">
        <v>68400</v>
      </c>
      <c r="AQE4">
        <v>68750</v>
      </c>
      <c r="AQF4">
        <v>68400</v>
      </c>
      <c r="AQG4">
        <v>68550</v>
      </c>
      <c r="AQH4">
        <v>68650</v>
      </c>
      <c r="AQI4">
        <v>69000</v>
      </c>
      <c r="AQJ4">
        <v>69150</v>
      </c>
      <c r="AQK4">
        <v>69250</v>
      </c>
      <c r="AQL4">
        <v>68700</v>
      </c>
      <c r="AQM4">
        <v>68850</v>
      </c>
      <c r="AQN4">
        <v>68650</v>
      </c>
      <c r="AQO4">
        <v>68250</v>
      </c>
      <c r="AQP4">
        <v>68050</v>
      </c>
      <c r="AQQ4">
        <v>68800</v>
      </c>
      <c r="AQR4">
        <v>69150</v>
      </c>
      <c r="AQS4">
        <v>68950</v>
      </c>
      <c r="AQT4">
        <v>68600</v>
      </c>
      <c r="AQU4">
        <v>68950</v>
      </c>
      <c r="AQV4">
        <v>68600</v>
      </c>
      <c r="AQW4">
        <v>68950</v>
      </c>
      <c r="AQX4">
        <v>68400</v>
      </c>
      <c r="AQY4">
        <v>68550</v>
      </c>
      <c r="AQZ4">
        <v>68900</v>
      </c>
      <c r="ARA4">
        <v>68750</v>
      </c>
      <c r="ARB4">
        <v>68550</v>
      </c>
      <c r="ARC4">
        <v>68650</v>
      </c>
      <c r="ARD4">
        <v>68750</v>
      </c>
      <c r="ARE4">
        <v>68400</v>
      </c>
      <c r="ARF4">
        <v>68950</v>
      </c>
      <c r="ARG4">
        <v>69250</v>
      </c>
      <c r="ARH4">
        <v>68900</v>
      </c>
      <c r="ARI4">
        <v>69250</v>
      </c>
      <c r="ARJ4">
        <v>68500</v>
      </c>
      <c r="ARK4">
        <v>68850</v>
      </c>
      <c r="ARL4">
        <v>68450</v>
      </c>
      <c r="ARM4">
        <v>68800</v>
      </c>
      <c r="ARN4">
        <v>69150</v>
      </c>
      <c r="ARO4">
        <v>68950</v>
      </c>
      <c r="ARP4">
        <v>69300</v>
      </c>
      <c r="ARQ4">
        <v>69650</v>
      </c>
      <c r="ARR4">
        <v>70000</v>
      </c>
      <c r="ARS4">
        <v>69850</v>
      </c>
      <c r="ART4">
        <v>70200</v>
      </c>
      <c r="ARU4">
        <v>70350</v>
      </c>
      <c r="ARV4">
        <v>70700</v>
      </c>
      <c r="ARW4">
        <v>70550</v>
      </c>
      <c r="ARX4">
        <v>70200</v>
      </c>
      <c r="ARY4">
        <v>70050</v>
      </c>
      <c r="ARZ4">
        <v>70550</v>
      </c>
      <c r="ASA4">
        <v>70850</v>
      </c>
      <c r="ASB4">
        <v>70950</v>
      </c>
      <c r="ASC4">
        <v>71500</v>
      </c>
      <c r="ASD4">
        <v>71050</v>
      </c>
      <c r="ASE4">
        <v>70700</v>
      </c>
      <c r="ASF4">
        <v>70550</v>
      </c>
      <c r="ASG4">
        <v>70850</v>
      </c>
      <c r="ASH4">
        <v>71400</v>
      </c>
      <c r="ASI4">
        <v>71250</v>
      </c>
      <c r="ASJ4">
        <v>71750</v>
      </c>
      <c r="ASK4">
        <v>71550</v>
      </c>
      <c r="ASL4">
        <v>71900</v>
      </c>
      <c r="ASM4">
        <v>72450</v>
      </c>
      <c r="ASN4">
        <v>72800</v>
      </c>
      <c r="ASO4">
        <v>73350</v>
      </c>
      <c r="ASP4">
        <v>73150</v>
      </c>
      <c r="ASQ4">
        <v>73500</v>
      </c>
      <c r="ASR4">
        <v>73850</v>
      </c>
      <c r="ASS4">
        <v>74200</v>
      </c>
      <c r="AST4">
        <v>73850</v>
      </c>
      <c r="ASU4">
        <v>73650</v>
      </c>
      <c r="ASV4">
        <v>73300</v>
      </c>
      <c r="ASW4">
        <v>73150</v>
      </c>
      <c r="ASX4">
        <v>73450</v>
      </c>
      <c r="ASY4">
        <v>73050</v>
      </c>
      <c r="ASZ4">
        <v>72850</v>
      </c>
      <c r="ATA4">
        <v>72650</v>
      </c>
      <c r="ATB4">
        <v>72300</v>
      </c>
      <c r="ATC4">
        <v>72150</v>
      </c>
      <c r="ATD4">
        <v>72250</v>
      </c>
      <c r="ATE4">
        <v>71700</v>
      </c>
      <c r="ATF4">
        <v>71550</v>
      </c>
      <c r="ATG4">
        <v>71900</v>
      </c>
      <c r="ATH4">
        <v>71750</v>
      </c>
      <c r="ATI4">
        <v>72300</v>
      </c>
      <c r="ATJ4">
        <v>72450</v>
      </c>
      <c r="ATK4">
        <v>72550</v>
      </c>
      <c r="ATL4">
        <v>73100</v>
      </c>
      <c r="ATM4">
        <v>72750</v>
      </c>
      <c r="ATN4">
        <v>73100</v>
      </c>
      <c r="ATO4">
        <v>72950</v>
      </c>
      <c r="ATP4">
        <v>73500</v>
      </c>
      <c r="ATQ4">
        <v>73350</v>
      </c>
      <c r="ATR4">
        <v>73650</v>
      </c>
      <c r="ATS4">
        <v>74350</v>
      </c>
      <c r="ATT4">
        <v>75100</v>
      </c>
      <c r="ATU4">
        <v>74950</v>
      </c>
      <c r="ATV4">
        <v>75250</v>
      </c>
      <c r="ATW4">
        <v>75800</v>
      </c>
      <c r="ATX4">
        <v>75650</v>
      </c>
      <c r="ATY4">
        <v>75950</v>
      </c>
      <c r="ATZ4">
        <v>76050</v>
      </c>
      <c r="AUA4">
        <v>75700</v>
      </c>
      <c r="AUB4">
        <v>75550</v>
      </c>
      <c r="AUC4">
        <v>75650</v>
      </c>
      <c r="AUD4">
        <v>75450</v>
      </c>
      <c r="AUE4">
        <v>75800</v>
      </c>
      <c r="AUF4">
        <v>75950</v>
      </c>
      <c r="AUG4">
        <v>76250</v>
      </c>
      <c r="AUH4">
        <v>76350</v>
      </c>
      <c r="AUI4">
        <v>76450</v>
      </c>
      <c r="AUJ4">
        <v>76100</v>
      </c>
      <c r="AUK4">
        <v>75950</v>
      </c>
      <c r="AUL4">
        <v>76500</v>
      </c>
      <c r="AUM4">
        <v>76350</v>
      </c>
      <c r="AUN4">
        <v>75800</v>
      </c>
      <c r="AUO4">
        <v>75950</v>
      </c>
      <c r="AUP4">
        <v>75750</v>
      </c>
      <c r="AUQ4">
        <v>75400</v>
      </c>
      <c r="AUR4">
        <v>75250</v>
      </c>
      <c r="AUS4">
        <v>74900</v>
      </c>
      <c r="AUT4">
        <v>75250</v>
      </c>
      <c r="AUU4">
        <v>74900</v>
      </c>
      <c r="AUV4">
        <v>74750</v>
      </c>
      <c r="AUW4">
        <v>74550</v>
      </c>
      <c r="AUX4">
        <v>74200</v>
      </c>
      <c r="AUY4">
        <v>74050</v>
      </c>
      <c r="AUZ4">
        <v>74800</v>
      </c>
      <c r="AVA4">
        <v>74950</v>
      </c>
      <c r="AVB4">
        <v>75250</v>
      </c>
      <c r="AVC4">
        <v>74700</v>
      </c>
      <c r="AVD4">
        <v>74550</v>
      </c>
      <c r="AVE4">
        <v>74200</v>
      </c>
      <c r="AVF4">
        <v>74050</v>
      </c>
      <c r="AVG4">
        <v>74600</v>
      </c>
      <c r="AVH4">
        <v>74950</v>
      </c>
      <c r="AVI4">
        <v>75050</v>
      </c>
      <c r="AVJ4">
        <v>75600</v>
      </c>
      <c r="AVK4">
        <v>75450</v>
      </c>
      <c r="AVL4">
        <v>75950</v>
      </c>
      <c r="AVM4">
        <v>76300</v>
      </c>
      <c r="AVN4">
        <v>76150</v>
      </c>
      <c r="AVO4">
        <v>75750</v>
      </c>
      <c r="AVP4">
        <v>75850</v>
      </c>
      <c r="AVQ4">
        <v>75500</v>
      </c>
      <c r="AVR4">
        <v>75350</v>
      </c>
      <c r="AVS4">
        <v>75700</v>
      </c>
      <c r="AVT4">
        <v>75850</v>
      </c>
      <c r="AVU4">
        <v>75500</v>
      </c>
      <c r="AVV4">
        <v>75850</v>
      </c>
      <c r="AVW4">
        <v>76400</v>
      </c>
      <c r="AVX4">
        <v>76550</v>
      </c>
      <c r="AVY4">
        <v>76200</v>
      </c>
      <c r="AVZ4">
        <v>76050</v>
      </c>
      <c r="AWA4">
        <v>76750</v>
      </c>
      <c r="AWB4">
        <v>76850</v>
      </c>
      <c r="AWC4">
        <v>76650</v>
      </c>
      <c r="AWD4">
        <v>77200</v>
      </c>
      <c r="AWE4">
        <v>77050</v>
      </c>
      <c r="AWF4">
        <v>77150</v>
      </c>
      <c r="AWG4">
        <v>76800</v>
      </c>
      <c r="AWH4">
        <v>76650</v>
      </c>
      <c r="AWI4">
        <v>77000</v>
      </c>
      <c r="AWJ4">
        <v>77550</v>
      </c>
      <c r="AWK4">
        <v>77900</v>
      </c>
      <c r="AWL4">
        <v>78050</v>
      </c>
      <c r="AWM4">
        <v>77700</v>
      </c>
      <c r="AWN4">
        <v>77550</v>
      </c>
      <c r="AWO4">
        <v>78100</v>
      </c>
      <c r="AWP4">
        <v>77950</v>
      </c>
      <c r="AWQ4">
        <v>78050</v>
      </c>
      <c r="AWR4">
        <v>77650</v>
      </c>
      <c r="AWS4">
        <v>77450</v>
      </c>
      <c r="AWT4">
        <v>77250</v>
      </c>
      <c r="AWU4">
        <v>76750</v>
      </c>
      <c r="AWV4">
        <v>76850</v>
      </c>
      <c r="AWW4">
        <v>77200</v>
      </c>
      <c r="AWX4">
        <v>77350</v>
      </c>
      <c r="AWY4">
        <v>77900</v>
      </c>
      <c r="AWZ4">
        <v>78250</v>
      </c>
      <c r="AXA4">
        <v>78800</v>
      </c>
      <c r="AXB4">
        <v>78950</v>
      </c>
      <c r="AXC4">
        <v>79250</v>
      </c>
      <c r="AXD4">
        <v>79800</v>
      </c>
      <c r="AXE4">
        <v>79650</v>
      </c>
      <c r="AXF4">
        <v>79300</v>
      </c>
      <c r="AXG4">
        <v>79150</v>
      </c>
      <c r="AXH4">
        <v>79250</v>
      </c>
      <c r="AXI4">
        <v>79350</v>
      </c>
      <c r="AXJ4">
        <v>79000</v>
      </c>
      <c r="AXK4">
        <v>79150</v>
      </c>
      <c r="AXL4">
        <v>79450</v>
      </c>
      <c r="AXM4">
        <v>79100</v>
      </c>
      <c r="AXN4">
        <v>78950</v>
      </c>
      <c r="AXO4">
        <v>79250</v>
      </c>
      <c r="AXP4">
        <v>79050</v>
      </c>
      <c r="AXQ4">
        <v>79350</v>
      </c>
      <c r="AXR4">
        <v>79700</v>
      </c>
      <c r="AXS4">
        <v>79850</v>
      </c>
      <c r="AXT4">
        <v>80150</v>
      </c>
      <c r="AXU4">
        <v>79800</v>
      </c>
      <c r="AXV4">
        <v>79650</v>
      </c>
      <c r="AXW4">
        <v>79750</v>
      </c>
      <c r="AXX4">
        <v>79400</v>
      </c>
      <c r="AXY4">
        <v>79550</v>
      </c>
      <c r="AXZ4">
        <v>79850</v>
      </c>
      <c r="AYA4">
        <v>79650</v>
      </c>
      <c r="AYB4">
        <v>79300</v>
      </c>
      <c r="AYC4">
        <v>78950</v>
      </c>
      <c r="AYD4">
        <v>79300</v>
      </c>
      <c r="AYE4">
        <v>79650</v>
      </c>
      <c r="AYF4">
        <v>79250</v>
      </c>
      <c r="AYG4">
        <v>78900</v>
      </c>
      <c r="AYH4">
        <v>79050</v>
      </c>
      <c r="AYI4">
        <v>79400</v>
      </c>
      <c r="AYJ4">
        <v>79950</v>
      </c>
      <c r="AYK4">
        <v>80050</v>
      </c>
      <c r="AYL4">
        <v>80400</v>
      </c>
      <c r="AYM4">
        <v>80750</v>
      </c>
      <c r="AYN4">
        <v>81300</v>
      </c>
      <c r="AYO4">
        <v>81150</v>
      </c>
      <c r="AYP4">
        <v>80750</v>
      </c>
      <c r="AYQ4">
        <v>80850</v>
      </c>
      <c r="AYR4">
        <v>81400</v>
      </c>
      <c r="AYS4">
        <v>81250</v>
      </c>
      <c r="AYT4">
        <v>81050</v>
      </c>
      <c r="AYU4">
        <v>80500</v>
      </c>
      <c r="AYV4">
        <v>80650</v>
      </c>
      <c r="AYW4">
        <v>80450</v>
      </c>
      <c r="AYX4">
        <v>79900</v>
      </c>
      <c r="AYY4">
        <v>80050</v>
      </c>
      <c r="AYZ4">
        <v>80550</v>
      </c>
      <c r="AZA4">
        <v>81100</v>
      </c>
      <c r="AZB4">
        <v>81250</v>
      </c>
      <c r="AZC4">
        <v>82000</v>
      </c>
      <c r="AZD4">
        <v>82350</v>
      </c>
      <c r="AZE4">
        <v>82150</v>
      </c>
      <c r="AZF4">
        <v>81950</v>
      </c>
      <c r="AZG4">
        <v>81750</v>
      </c>
      <c r="AZH4">
        <v>82100</v>
      </c>
      <c r="AZI4">
        <v>82250</v>
      </c>
      <c r="AZJ4">
        <v>81500</v>
      </c>
      <c r="AZK4">
        <v>81350</v>
      </c>
      <c r="AZL4">
        <v>81700</v>
      </c>
      <c r="AZM4">
        <v>82050</v>
      </c>
      <c r="AZN4">
        <v>81850</v>
      </c>
      <c r="AZO4">
        <v>81650</v>
      </c>
      <c r="AZP4">
        <v>82350</v>
      </c>
      <c r="AZQ4">
        <v>82900</v>
      </c>
      <c r="AZR4">
        <v>82750</v>
      </c>
      <c r="AZS4">
        <v>82550</v>
      </c>
      <c r="AZT4">
        <v>83100</v>
      </c>
      <c r="AZU4">
        <v>83250</v>
      </c>
      <c r="AZV4">
        <v>83550</v>
      </c>
      <c r="AZW4">
        <v>83000</v>
      </c>
      <c r="AZX4">
        <v>82850</v>
      </c>
      <c r="AZY4">
        <v>82650</v>
      </c>
      <c r="AZZ4">
        <v>83000</v>
      </c>
      <c r="BAA4">
        <v>82850</v>
      </c>
      <c r="BAB4">
        <v>82500</v>
      </c>
      <c r="BAC4">
        <v>82350</v>
      </c>
      <c r="BAD4">
        <v>82700</v>
      </c>
      <c r="BAE4">
        <v>83050</v>
      </c>
      <c r="BAF4">
        <v>82650</v>
      </c>
      <c r="BAG4">
        <v>82750</v>
      </c>
      <c r="BAH4">
        <v>82400</v>
      </c>
      <c r="BAI4">
        <v>82250</v>
      </c>
      <c r="BAJ4">
        <v>82600</v>
      </c>
      <c r="BAK4">
        <v>82450</v>
      </c>
      <c r="BAL4">
        <v>81700</v>
      </c>
      <c r="BAM4">
        <v>81550</v>
      </c>
      <c r="BAN4">
        <v>82100</v>
      </c>
      <c r="BAO4">
        <v>81750</v>
      </c>
      <c r="BAP4">
        <v>81400</v>
      </c>
      <c r="BAQ4">
        <v>81250</v>
      </c>
      <c r="BAR4">
        <v>81800</v>
      </c>
      <c r="BAS4">
        <v>81950</v>
      </c>
      <c r="BAT4">
        <v>82250</v>
      </c>
      <c r="BAU4">
        <v>82600</v>
      </c>
      <c r="BAV4">
        <v>82050</v>
      </c>
      <c r="BAW4">
        <v>81850</v>
      </c>
      <c r="BAX4">
        <v>82200</v>
      </c>
      <c r="BAY4">
        <v>82050</v>
      </c>
      <c r="BAZ4">
        <v>81700</v>
      </c>
      <c r="BBA4">
        <v>82050</v>
      </c>
      <c r="BBB4">
        <v>82150</v>
      </c>
      <c r="BBC4">
        <v>83100</v>
      </c>
      <c r="BBD4">
        <v>83650</v>
      </c>
      <c r="BBE4">
        <v>83300</v>
      </c>
      <c r="BBF4">
        <v>83450</v>
      </c>
      <c r="BBG4">
        <v>83100</v>
      </c>
      <c r="BBH4">
        <v>83450</v>
      </c>
      <c r="BBI4">
        <v>83750</v>
      </c>
      <c r="BBJ4">
        <v>84300</v>
      </c>
      <c r="BBK4">
        <v>84150</v>
      </c>
      <c r="BBL4">
        <v>83950</v>
      </c>
      <c r="BBM4">
        <v>83600</v>
      </c>
      <c r="BBN4">
        <v>83750</v>
      </c>
      <c r="BBO4">
        <v>83550</v>
      </c>
      <c r="BBP4">
        <v>84300</v>
      </c>
      <c r="BBQ4">
        <v>84650</v>
      </c>
      <c r="BBR4">
        <v>84950</v>
      </c>
      <c r="BBS4">
        <v>85250</v>
      </c>
      <c r="BBT4">
        <v>84900</v>
      </c>
      <c r="BBU4">
        <v>84750</v>
      </c>
      <c r="BBV4">
        <v>85100</v>
      </c>
      <c r="BBW4">
        <v>85450</v>
      </c>
      <c r="BBX4">
        <v>85750</v>
      </c>
      <c r="BBY4">
        <v>86100</v>
      </c>
      <c r="BBZ4">
        <v>86450</v>
      </c>
      <c r="BCA4">
        <v>86250</v>
      </c>
      <c r="BCB4">
        <v>86550</v>
      </c>
      <c r="BCC4">
        <v>86350</v>
      </c>
      <c r="BCD4">
        <v>86150</v>
      </c>
      <c r="BCE4">
        <v>86500</v>
      </c>
      <c r="BCF4">
        <v>86850</v>
      </c>
      <c r="BCG4">
        <v>86650</v>
      </c>
      <c r="BCH4">
        <v>86950</v>
      </c>
      <c r="BCI4">
        <v>86750</v>
      </c>
      <c r="BCJ4">
        <v>86200</v>
      </c>
      <c r="BCK4">
        <v>86750</v>
      </c>
      <c r="BCL4">
        <v>87050</v>
      </c>
      <c r="BCM4">
        <v>87150</v>
      </c>
      <c r="BCN4">
        <v>87250</v>
      </c>
      <c r="BCO4">
        <v>87550</v>
      </c>
      <c r="BCP4">
        <v>87900</v>
      </c>
      <c r="BCQ4">
        <v>87750</v>
      </c>
      <c r="BCR4">
        <v>88250</v>
      </c>
      <c r="BCS4">
        <v>87900</v>
      </c>
      <c r="BCT4">
        <v>88250</v>
      </c>
      <c r="BCU4">
        <v>88800</v>
      </c>
      <c r="BCV4">
        <v>88000</v>
      </c>
      <c r="BCW4">
        <v>87800</v>
      </c>
      <c r="BCX4">
        <v>87900</v>
      </c>
      <c r="BCY4">
        <v>88850</v>
      </c>
      <c r="BCZ4">
        <v>89300</v>
      </c>
    </row>
    <row r="5" spans="1:1544" x14ac:dyDescent="0.25">
      <c r="A5">
        <v>9950</v>
      </c>
      <c r="B5">
        <v>11050</v>
      </c>
      <c r="C5">
        <v>10900</v>
      </c>
      <c r="D5">
        <v>10350</v>
      </c>
      <c r="E5">
        <v>14250</v>
      </c>
      <c r="F5">
        <v>13500</v>
      </c>
      <c r="G5">
        <v>13450</v>
      </c>
      <c r="H5">
        <v>13400</v>
      </c>
      <c r="I5">
        <v>13350</v>
      </c>
      <c r="J5">
        <v>13000</v>
      </c>
      <c r="K5">
        <v>12950</v>
      </c>
      <c r="L5">
        <v>12700</v>
      </c>
      <c r="M5">
        <v>12350</v>
      </c>
      <c r="N5">
        <v>12300</v>
      </c>
      <c r="O5">
        <v>11750</v>
      </c>
      <c r="P5">
        <v>11400</v>
      </c>
      <c r="Q5">
        <v>11350</v>
      </c>
      <c r="R5">
        <v>11000</v>
      </c>
      <c r="S5">
        <v>10950</v>
      </c>
      <c r="T5">
        <v>10900</v>
      </c>
      <c r="U5">
        <v>10750</v>
      </c>
      <c r="V5">
        <v>10400</v>
      </c>
      <c r="W5">
        <v>10350</v>
      </c>
      <c r="X5">
        <v>10000</v>
      </c>
      <c r="Y5">
        <v>9950</v>
      </c>
      <c r="Z5">
        <v>9800</v>
      </c>
      <c r="AA5">
        <v>9750</v>
      </c>
      <c r="AB5">
        <v>9700</v>
      </c>
      <c r="AC5">
        <v>9550</v>
      </c>
      <c r="AD5">
        <v>9400</v>
      </c>
      <c r="AE5">
        <v>8850</v>
      </c>
      <c r="AF5">
        <v>11350</v>
      </c>
      <c r="AG5">
        <v>10800</v>
      </c>
      <c r="AH5">
        <v>10050</v>
      </c>
      <c r="AI5">
        <v>9900</v>
      </c>
      <c r="AJ5">
        <v>9850</v>
      </c>
      <c r="AK5">
        <v>9700</v>
      </c>
      <c r="AL5">
        <v>9650</v>
      </c>
      <c r="AM5">
        <v>12850</v>
      </c>
      <c r="AN5">
        <v>12500</v>
      </c>
      <c r="AO5">
        <v>12150</v>
      </c>
      <c r="AP5">
        <v>11800</v>
      </c>
      <c r="AQ5">
        <v>11750</v>
      </c>
      <c r="AR5">
        <v>11700</v>
      </c>
      <c r="AS5">
        <v>11350</v>
      </c>
      <c r="AT5">
        <v>11300</v>
      </c>
      <c r="AU5">
        <v>11150</v>
      </c>
      <c r="AV5">
        <v>10800</v>
      </c>
      <c r="AW5">
        <v>10450</v>
      </c>
      <c r="AX5">
        <v>10400</v>
      </c>
      <c r="AY5">
        <v>10350</v>
      </c>
      <c r="AZ5">
        <v>10300</v>
      </c>
      <c r="BA5">
        <v>10250</v>
      </c>
      <c r="BB5">
        <v>9900</v>
      </c>
      <c r="BC5">
        <v>9450</v>
      </c>
      <c r="BD5">
        <v>9400</v>
      </c>
      <c r="BE5">
        <v>9050</v>
      </c>
      <c r="BF5">
        <v>9000</v>
      </c>
      <c r="BG5">
        <v>8650</v>
      </c>
      <c r="BH5">
        <v>8300</v>
      </c>
      <c r="BI5">
        <v>7950</v>
      </c>
      <c r="BJ5">
        <v>7900</v>
      </c>
      <c r="BK5">
        <v>7750</v>
      </c>
      <c r="BL5">
        <v>7700</v>
      </c>
      <c r="BM5">
        <v>7350</v>
      </c>
      <c r="BN5">
        <v>11900</v>
      </c>
      <c r="BO5">
        <v>11350</v>
      </c>
      <c r="BP5">
        <v>11300</v>
      </c>
      <c r="BQ5">
        <v>11150</v>
      </c>
      <c r="BR5">
        <v>12100</v>
      </c>
      <c r="BS5">
        <v>11950</v>
      </c>
      <c r="BT5">
        <v>11600</v>
      </c>
      <c r="BU5">
        <v>11550</v>
      </c>
      <c r="BV5">
        <v>11000</v>
      </c>
      <c r="BW5">
        <v>10650</v>
      </c>
      <c r="BX5">
        <v>10300</v>
      </c>
      <c r="BY5">
        <v>10250</v>
      </c>
      <c r="BZ5">
        <v>10200</v>
      </c>
      <c r="CA5">
        <v>10050</v>
      </c>
      <c r="CB5">
        <v>10000</v>
      </c>
      <c r="CC5">
        <v>9650</v>
      </c>
      <c r="CD5">
        <v>9600</v>
      </c>
      <c r="CE5">
        <v>9050</v>
      </c>
      <c r="CF5">
        <v>8900</v>
      </c>
      <c r="CG5">
        <v>8750</v>
      </c>
      <c r="CH5">
        <v>8700</v>
      </c>
      <c r="CI5">
        <v>8550</v>
      </c>
      <c r="CJ5">
        <v>8200</v>
      </c>
      <c r="CK5">
        <v>11550</v>
      </c>
      <c r="CL5">
        <v>11500</v>
      </c>
      <c r="CM5">
        <v>11450</v>
      </c>
      <c r="CN5">
        <v>11100</v>
      </c>
      <c r="CO5">
        <v>10750</v>
      </c>
      <c r="CP5">
        <v>10700</v>
      </c>
      <c r="CQ5">
        <v>10550</v>
      </c>
      <c r="CR5">
        <v>10200</v>
      </c>
      <c r="CS5">
        <v>10150</v>
      </c>
      <c r="CT5">
        <v>13500</v>
      </c>
      <c r="CU5">
        <v>13450</v>
      </c>
      <c r="CV5">
        <v>13400</v>
      </c>
      <c r="CW5">
        <v>13350</v>
      </c>
      <c r="CX5">
        <v>15500</v>
      </c>
      <c r="CY5">
        <v>15250</v>
      </c>
      <c r="CZ5">
        <v>15200</v>
      </c>
      <c r="DA5">
        <v>14850</v>
      </c>
      <c r="DB5">
        <v>14300</v>
      </c>
      <c r="DC5">
        <v>13950</v>
      </c>
      <c r="DD5">
        <v>13800</v>
      </c>
      <c r="DE5">
        <v>13750</v>
      </c>
      <c r="DF5">
        <v>13600</v>
      </c>
      <c r="DG5">
        <v>14900</v>
      </c>
      <c r="DH5">
        <v>14850</v>
      </c>
      <c r="DI5">
        <v>14500</v>
      </c>
      <c r="DJ5">
        <v>17300</v>
      </c>
      <c r="DK5">
        <v>16950</v>
      </c>
      <c r="DL5">
        <v>16900</v>
      </c>
      <c r="DM5">
        <v>16850</v>
      </c>
      <c r="DN5">
        <v>16700</v>
      </c>
      <c r="DO5">
        <v>16650</v>
      </c>
      <c r="DP5">
        <v>16600</v>
      </c>
      <c r="DQ5">
        <v>16250</v>
      </c>
      <c r="DR5">
        <v>15900</v>
      </c>
      <c r="DS5">
        <v>18700</v>
      </c>
      <c r="DT5">
        <v>18450</v>
      </c>
      <c r="DU5">
        <v>18300</v>
      </c>
      <c r="DV5">
        <v>18250</v>
      </c>
      <c r="DW5">
        <v>21050</v>
      </c>
      <c r="DX5">
        <v>20700</v>
      </c>
      <c r="DY5">
        <v>23500</v>
      </c>
      <c r="DZ5">
        <v>23350</v>
      </c>
      <c r="EA5">
        <v>23300</v>
      </c>
      <c r="EB5">
        <v>23150</v>
      </c>
      <c r="EC5">
        <v>22800</v>
      </c>
      <c r="ED5">
        <v>22750</v>
      </c>
      <c r="EE5">
        <v>26550</v>
      </c>
      <c r="EF5">
        <v>26500</v>
      </c>
      <c r="EG5">
        <v>26350</v>
      </c>
      <c r="EH5">
        <v>26300</v>
      </c>
      <c r="EI5">
        <v>26150</v>
      </c>
      <c r="EJ5">
        <v>26100</v>
      </c>
      <c r="EK5">
        <v>29900</v>
      </c>
      <c r="EL5">
        <v>29550</v>
      </c>
      <c r="EM5">
        <v>29250</v>
      </c>
      <c r="EN5">
        <v>29200</v>
      </c>
      <c r="EO5">
        <v>29050</v>
      </c>
      <c r="EP5">
        <v>29000</v>
      </c>
      <c r="EQ5">
        <v>28950</v>
      </c>
      <c r="ER5">
        <v>28900</v>
      </c>
      <c r="ES5">
        <v>28850</v>
      </c>
      <c r="ET5">
        <v>28700</v>
      </c>
      <c r="EU5">
        <v>28550</v>
      </c>
      <c r="EV5">
        <v>28500</v>
      </c>
      <c r="EW5">
        <v>28450</v>
      </c>
      <c r="EX5">
        <v>28100</v>
      </c>
      <c r="EY5">
        <v>27950</v>
      </c>
      <c r="EZ5">
        <v>27800</v>
      </c>
      <c r="FA5">
        <v>29200</v>
      </c>
      <c r="FB5">
        <v>31400</v>
      </c>
      <c r="FC5">
        <v>31350</v>
      </c>
      <c r="FD5">
        <v>31200</v>
      </c>
      <c r="FE5">
        <v>31050</v>
      </c>
      <c r="FF5">
        <v>30900</v>
      </c>
      <c r="FG5">
        <v>30550</v>
      </c>
      <c r="FH5">
        <v>33550</v>
      </c>
      <c r="FI5">
        <v>33400</v>
      </c>
      <c r="FJ5">
        <v>34000</v>
      </c>
      <c r="FK5">
        <v>33650</v>
      </c>
      <c r="FL5">
        <v>33600</v>
      </c>
      <c r="FM5">
        <v>33550</v>
      </c>
      <c r="FN5">
        <v>33500</v>
      </c>
      <c r="FO5">
        <v>33450</v>
      </c>
      <c r="FP5">
        <v>33300</v>
      </c>
      <c r="FQ5">
        <v>33250</v>
      </c>
      <c r="FR5">
        <v>32900</v>
      </c>
      <c r="FS5">
        <v>32850</v>
      </c>
      <c r="FT5">
        <v>32800</v>
      </c>
      <c r="FU5">
        <v>32650</v>
      </c>
      <c r="FV5">
        <v>32300</v>
      </c>
      <c r="FW5">
        <v>31550</v>
      </c>
      <c r="FX5">
        <v>32150</v>
      </c>
      <c r="FY5">
        <v>32000</v>
      </c>
      <c r="FZ5">
        <v>31850</v>
      </c>
      <c r="GA5">
        <v>31800</v>
      </c>
      <c r="GB5">
        <v>34800</v>
      </c>
      <c r="GC5">
        <v>34650</v>
      </c>
      <c r="GD5">
        <v>36850</v>
      </c>
      <c r="GE5">
        <v>36700</v>
      </c>
      <c r="GF5">
        <v>36350</v>
      </c>
      <c r="GG5">
        <v>36300</v>
      </c>
      <c r="GH5">
        <v>36250</v>
      </c>
      <c r="GI5">
        <v>36100</v>
      </c>
      <c r="GJ5">
        <v>35950</v>
      </c>
      <c r="GK5">
        <v>38150</v>
      </c>
      <c r="GL5">
        <v>37600</v>
      </c>
      <c r="GM5">
        <v>37550</v>
      </c>
      <c r="GN5">
        <v>37400</v>
      </c>
      <c r="GO5">
        <v>37250</v>
      </c>
      <c r="GP5">
        <v>36900</v>
      </c>
      <c r="GQ5">
        <v>36850</v>
      </c>
      <c r="GR5">
        <v>38250</v>
      </c>
      <c r="GS5">
        <v>38100</v>
      </c>
      <c r="GT5">
        <v>37950</v>
      </c>
      <c r="GU5">
        <v>37900</v>
      </c>
      <c r="GV5">
        <v>37850</v>
      </c>
      <c r="GW5">
        <v>37500</v>
      </c>
      <c r="GX5">
        <v>37450</v>
      </c>
      <c r="GY5">
        <v>37300</v>
      </c>
      <c r="GZ5">
        <v>36950</v>
      </c>
      <c r="HA5">
        <v>36600</v>
      </c>
      <c r="HB5">
        <v>36450</v>
      </c>
      <c r="HC5">
        <v>36400</v>
      </c>
      <c r="HD5">
        <v>37400</v>
      </c>
      <c r="HE5">
        <v>39600</v>
      </c>
      <c r="HF5">
        <v>39550</v>
      </c>
      <c r="HG5">
        <v>39400</v>
      </c>
      <c r="HH5">
        <v>40800</v>
      </c>
      <c r="HI5">
        <v>41800</v>
      </c>
      <c r="HJ5">
        <v>41750</v>
      </c>
      <c r="HK5">
        <v>41700</v>
      </c>
      <c r="HL5">
        <v>41550</v>
      </c>
      <c r="HM5">
        <v>41400</v>
      </c>
      <c r="HN5">
        <v>41250</v>
      </c>
      <c r="HO5">
        <v>42650</v>
      </c>
      <c r="HP5">
        <v>42300</v>
      </c>
      <c r="HQ5">
        <v>42250</v>
      </c>
      <c r="HR5">
        <v>42200</v>
      </c>
      <c r="HS5">
        <v>42050</v>
      </c>
      <c r="HT5">
        <v>41700</v>
      </c>
      <c r="HU5">
        <v>41650</v>
      </c>
      <c r="HV5">
        <v>41500</v>
      </c>
      <c r="HW5">
        <v>41150</v>
      </c>
      <c r="HX5">
        <v>41000</v>
      </c>
      <c r="HY5">
        <v>40950</v>
      </c>
      <c r="HZ5">
        <v>43150</v>
      </c>
      <c r="IA5">
        <v>43100</v>
      </c>
      <c r="IB5">
        <v>42750</v>
      </c>
      <c r="IC5">
        <v>42600</v>
      </c>
      <c r="ID5">
        <v>42550</v>
      </c>
      <c r="IE5">
        <v>42200</v>
      </c>
      <c r="IF5">
        <v>42050</v>
      </c>
      <c r="IG5">
        <v>43450</v>
      </c>
      <c r="IH5">
        <v>43300</v>
      </c>
      <c r="II5">
        <v>42750</v>
      </c>
      <c r="IJ5">
        <v>42700</v>
      </c>
      <c r="IK5">
        <v>42650</v>
      </c>
      <c r="IL5">
        <v>42600</v>
      </c>
      <c r="IM5">
        <v>42450</v>
      </c>
      <c r="IN5">
        <v>42400</v>
      </c>
      <c r="IO5">
        <v>41850</v>
      </c>
      <c r="IP5">
        <v>41800</v>
      </c>
      <c r="IQ5">
        <v>41750</v>
      </c>
      <c r="IR5">
        <v>41600</v>
      </c>
      <c r="IS5">
        <v>41550</v>
      </c>
      <c r="IT5">
        <v>41500</v>
      </c>
      <c r="IU5">
        <v>43700</v>
      </c>
      <c r="IV5">
        <v>43650</v>
      </c>
      <c r="IW5">
        <v>43400</v>
      </c>
      <c r="IX5">
        <v>43050</v>
      </c>
      <c r="IY5">
        <v>43000</v>
      </c>
      <c r="IZ5">
        <v>42850</v>
      </c>
      <c r="JA5">
        <v>42700</v>
      </c>
      <c r="JB5">
        <v>42450</v>
      </c>
      <c r="JC5">
        <v>42100</v>
      </c>
      <c r="JD5">
        <v>42050</v>
      </c>
      <c r="JE5">
        <v>42000</v>
      </c>
      <c r="JF5">
        <v>44200</v>
      </c>
      <c r="JG5">
        <v>44050</v>
      </c>
      <c r="JH5">
        <v>44000</v>
      </c>
      <c r="JI5">
        <v>43950</v>
      </c>
      <c r="JJ5">
        <v>43900</v>
      </c>
      <c r="JK5">
        <v>43850</v>
      </c>
      <c r="JL5">
        <v>43600</v>
      </c>
      <c r="JM5">
        <v>43050</v>
      </c>
      <c r="JN5">
        <v>42500</v>
      </c>
      <c r="JO5">
        <v>43900</v>
      </c>
      <c r="JP5">
        <v>43850</v>
      </c>
      <c r="JQ5">
        <v>43700</v>
      </c>
      <c r="JR5">
        <v>43150</v>
      </c>
      <c r="JS5">
        <v>43100</v>
      </c>
      <c r="JT5">
        <v>42950</v>
      </c>
      <c r="JU5">
        <v>44350</v>
      </c>
      <c r="JV5">
        <v>44200</v>
      </c>
      <c r="JW5">
        <v>43850</v>
      </c>
      <c r="JX5">
        <v>43500</v>
      </c>
      <c r="JY5">
        <v>43450</v>
      </c>
      <c r="JZ5">
        <v>44850</v>
      </c>
      <c r="KA5">
        <v>44700</v>
      </c>
      <c r="KB5">
        <v>44350</v>
      </c>
      <c r="KC5">
        <v>44300</v>
      </c>
      <c r="KD5">
        <v>44250</v>
      </c>
      <c r="KE5">
        <v>43900</v>
      </c>
      <c r="KF5">
        <v>43750</v>
      </c>
      <c r="KG5">
        <v>43400</v>
      </c>
      <c r="KH5">
        <v>43050</v>
      </c>
      <c r="KI5">
        <v>43000</v>
      </c>
      <c r="KJ5">
        <v>45200</v>
      </c>
      <c r="KK5">
        <v>45050</v>
      </c>
      <c r="KL5">
        <v>44300</v>
      </c>
      <c r="KM5">
        <v>46500</v>
      </c>
      <c r="KN5">
        <v>47100</v>
      </c>
      <c r="KO5">
        <v>47050</v>
      </c>
      <c r="KP5">
        <v>46800</v>
      </c>
      <c r="KQ5">
        <v>46450</v>
      </c>
      <c r="KR5">
        <v>48650</v>
      </c>
      <c r="KS5">
        <v>49250</v>
      </c>
      <c r="KT5">
        <v>49200</v>
      </c>
      <c r="KU5">
        <v>48750</v>
      </c>
      <c r="KV5">
        <v>48700</v>
      </c>
      <c r="KW5">
        <v>48650</v>
      </c>
      <c r="KX5">
        <v>48600</v>
      </c>
      <c r="KY5">
        <v>49050</v>
      </c>
      <c r="KZ5">
        <v>48700</v>
      </c>
      <c r="LA5">
        <v>48350</v>
      </c>
      <c r="LB5">
        <v>48800</v>
      </c>
      <c r="LC5">
        <v>48650</v>
      </c>
      <c r="LD5">
        <v>50900</v>
      </c>
      <c r="LE5">
        <v>50850</v>
      </c>
      <c r="LF5">
        <v>50800</v>
      </c>
      <c r="LG5">
        <v>51550</v>
      </c>
      <c r="LH5">
        <v>51200</v>
      </c>
      <c r="LI5">
        <v>50850</v>
      </c>
      <c r="LJ5">
        <v>50700</v>
      </c>
      <c r="LK5">
        <v>50550</v>
      </c>
      <c r="LL5">
        <v>50500</v>
      </c>
      <c r="LM5">
        <v>50450</v>
      </c>
      <c r="LN5">
        <v>49900</v>
      </c>
      <c r="LO5">
        <v>49650</v>
      </c>
      <c r="LP5">
        <v>49600</v>
      </c>
      <c r="LQ5">
        <v>50650</v>
      </c>
      <c r="LR5">
        <v>50600</v>
      </c>
      <c r="LS5">
        <v>50450</v>
      </c>
      <c r="LT5">
        <v>50400</v>
      </c>
      <c r="LU5">
        <v>51450</v>
      </c>
      <c r="LV5">
        <v>51400</v>
      </c>
      <c r="LW5">
        <v>52150</v>
      </c>
      <c r="LX5">
        <v>54400</v>
      </c>
      <c r="LY5">
        <v>54350</v>
      </c>
      <c r="LZ5">
        <v>54300</v>
      </c>
      <c r="MA5">
        <v>55050</v>
      </c>
      <c r="MB5">
        <v>54700</v>
      </c>
      <c r="MC5">
        <v>54650</v>
      </c>
      <c r="MD5">
        <v>54600</v>
      </c>
      <c r="ME5">
        <v>54450</v>
      </c>
      <c r="MF5">
        <v>53900</v>
      </c>
      <c r="MG5">
        <v>53550</v>
      </c>
      <c r="MH5">
        <v>53400</v>
      </c>
      <c r="MI5">
        <v>53250</v>
      </c>
      <c r="MJ5">
        <v>52900</v>
      </c>
      <c r="MK5">
        <v>52850</v>
      </c>
      <c r="ML5">
        <v>52500</v>
      </c>
      <c r="MM5">
        <v>52350</v>
      </c>
      <c r="MN5">
        <v>54000</v>
      </c>
      <c r="MO5">
        <v>53650</v>
      </c>
      <c r="MP5">
        <v>53500</v>
      </c>
      <c r="MQ5">
        <v>53950</v>
      </c>
      <c r="MR5">
        <v>53900</v>
      </c>
      <c r="MS5">
        <v>53850</v>
      </c>
      <c r="MT5">
        <v>54300</v>
      </c>
      <c r="MU5">
        <v>54750</v>
      </c>
      <c r="MV5">
        <v>56400</v>
      </c>
      <c r="MW5">
        <v>56050</v>
      </c>
      <c r="MX5">
        <v>56000</v>
      </c>
      <c r="MY5">
        <v>55750</v>
      </c>
      <c r="MZ5">
        <v>55700</v>
      </c>
      <c r="NA5">
        <v>54950</v>
      </c>
      <c r="NB5">
        <v>54900</v>
      </c>
      <c r="NC5">
        <v>54750</v>
      </c>
      <c r="ND5">
        <v>54200</v>
      </c>
      <c r="NE5">
        <v>55250</v>
      </c>
      <c r="NF5">
        <v>56300</v>
      </c>
      <c r="NG5">
        <v>56150</v>
      </c>
      <c r="NH5">
        <v>56100</v>
      </c>
      <c r="NI5">
        <v>56050</v>
      </c>
      <c r="NJ5">
        <v>56500</v>
      </c>
      <c r="NK5">
        <v>56350</v>
      </c>
      <c r="NL5">
        <v>56300</v>
      </c>
      <c r="NM5">
        <v>56250</v>
      </c>
      <c r="NN5">
        <v>56200</v>
      </c>
      <c r="NO5">
        <v>56050</v>
      </c>
      <c r="NP5">
        <v>56000</v>
      </c>
      <c r="NQ5">
        <v>55950</v>
      </c>
      <c r="NR5">
        <v>57000</v>
      </c>
      <c r="NS5">
        <v>56850</v>
      </c>
      <c r="NT5">
        <v>56800</v>
      </c>
      <c r="NU5">
        <v>56250</v>
      </c>
      <c r="NV5">
        <v>56200</v>
      </c>
      <c r="NW5">
        <v>56950</v>
      </c>
      <c r="NX5">
        <v>56600</v>
      </c>
      <c r="NY5">
        <v>56550</v>
      </c>
      <c r="NZ5">
        <v>56500</v>
      </c>
      <c r="OA5">
        <v>56050</v>
      </c>
      <c r="OB5">
        <v>55500</v>
      </c>
      <c r="OC5">
        <v>55150</v>
      </c>
      <c r="OD5">
        <v>55000</v>
      </c>
      <c r="OE5">
        <v>54850</v>
      </c>
      <c r="OF5">
        <v>54300</v>
      </c>
      <c r="OG5">
        <v>54250</v>
      </c>
      <c r="OH5">
        <v>54200</v>
      </c>
      <c r="OI5">
        <v>54050</v>
      </c>
      <c r="OJ5">
        <v>53500</v>
      </c>
      <c r="OK5">
        <v>53450</v>
      </c>
      <c r="OL5">
        <v>53400</v>
      </c>
      <c r="OM5">
        <v>53150</v>
      </c>
      <c r="ON5">
        <v>54800</v>
      </c>
      <c r="OO5">
        <v>56450</v>
      </c>
      <c r="OP5">
        <v>56400</v>
      </c>
      <c r="OQ5">
        <v>56250</v>
      </c>
      <c r="OR5">
        <v>57300</v>
      </c>
      <c r="OS5">
        <v>56950</v>
      </c>
      <c r="OT5">
        <v>56900</v>
      </c>
      <c r="OU5">
        <v>56750</v>
      </c>
      <c r="OV5">
        <v>56700</v>
      </c>
      <c r="OW5">
        <v>56650</v>
      </c>
      <c r="OX5">
        <v>56500</v>
      </c>
      <c r="OY5">
        <v>56350</v>
      </c>
      <c r="OZ5">
        <v>56300</v>
      </c>
      <c r="PA5">
        <v>55950</v>
      </c>
      <c r="PB5">
        <v>55900</v>
      </c>
      <c r="PC5">
        <v>55650</v>
      </c>
      <c r="PD5">
        <v>55600</v>
      </c>
      <c r="PE5">
        <v>55550</v>
      </c>
      <c r="PF5">
        <v>55500</v>
      </c>
      <c r="PG5">
        <v>55250</v>
      </c>
      <c r="PH5">
        <v>54900</v>
      </c>
      <c r="PI5">
        <v>54350</v>
      </c>
      <c r="PJ5">
        <v>54200</v>
      </c>
      <c r="PK5">
        <v>53650</v>
      </c>
      <c r="PL5">
        <v>53300</v>
      </c>
      <c r="PM5">
        <v>52950</v>
      </c>
      <c r="PN5">
        <v>54600</v>
      </c>
      <c r="PO5">
        <v>54450</v>
      </c>
      <c r="PP5">
        <v>54400</v>
      </c>
      <c r="PQ5">
        <v>54350</v>
      </c>
      <c r="PR5">
        <v>54300</v>
      </c>
      <c r="PS5">
        <v>54150</v>
      </c>
      <c r="PT5">
        <v>55200</v>
      </c>
      <c r="PU5">
        <v>55150</v>
      </c>
      <c r="PV5">
        <v>56200</v>
      </c>
      <c r="PW5">
        <v>55950</v>
      </c>
      <c r="PX5">
        <v>55900</v>
      </c>
      <c r="PY5">
        <v>55850</v>
      </c>
      <c r="PZ5">
        <v>55700</v>
      </c>
      <c r="QA5">
        <v>55550</v>
      </c>
      <c r="QB5">
        <v>55200</v>
      </c>
      <c r="QC5">
        <v>55150</v>
      </c>
      <c r="QD5">
        <v>54800</v>
      </c>
      <c r="QE5">
        <v>54650</v>
      </c>
      <c r="QF5">
        <v>54100</v>
      </c>
      <c r="QG5">
        <v>53750</v>
      </c>
      <c r="QH5">
        <v>53600</v>
      </c>
      <c r="QI5">
        <v>54350</v>
      </c>
      <c r="QJ5">
        <v>54300</v>
      </c>
      <c r="QK5">
        <v>53750</v>
      </c>
      <c r="QL5">
        <v>53700</v>
      </c>
      <c r="QM5">
        <v>53550</v>
      </c>
      <c r="QN5">
        <v>53500</v>
      </c>
      <c r="QO5">
        <v>53450</v>
      </c>
      <c r="QP5">
        <v>53300</v>
      </c>
      <c r="QQ5">
        <v>53150</v>
      </c>
      <c r="QR5">
        <v>52800</v>
      </c>
      <c r="QS5">
        <v>52750</v>
      </c>
      <c r="QT5">
        <v>52600</v>
      </c>
      <c r="QU5">
        <v>52450</v>
      </c>
      <c r="QV5">
        <v>52400</v>
      </c>
      <c r="QW5">
        <v>52350</v>
      </c>
      <c r="QX5">
        <v>52200</v>
      </c>
      <c r="QY5">
        <v>52950</v>
      </c>
      <c r="QZ5">
        <v>52900</v>
      </c>
      <c r="RA5">
        <v>52850</v>
      </c>
      <c r="RB5">
        <v>52800</v>
      </c>
      <c r="RC5">
        <v>53850</v>
      </c>
      <c r="RD5">
        <v>53300</v>
      </c>
      <c r="RE5">
        <v>52950</v>
      </c>
      <c r="RF5">
        <v>52900</v>
      </c>
      <c r="RG5">
        <v>52750</v>
      </c>
      <c r="RH5">
        <v>52400</v>
      </c>
      <c r="RI5">
        <v>52350</v>
      </c>
      <c r="RJ5">
        <v>52300</v>
      </c>
      <c r="RK5">
        <v>51950</v>
      </c>
      <c r="RL5">
        <v>51600</v>
      </c>
      <c r="RM5">
        <v>50850</v>
      </c>
      <c r="RN5">
        <v>50800</v>
      </c>
      <c r="RO5">
        <v>50650</v>
      </c>
      <c r="RP5">
        <v>52300</v>
      </c>
      <c r="RQ5">
        <v>51750</v>
      </c>
      <c r="RR5">
        <v>51700</v>
      </c>
      <c r="RS5">
        <v>51550</v>
      </c>
      <c r="RT5">
        <v>51500</v>
      </c>
      <c r="RU5">
        <v>51450</v>
      </c>
      <c r="RV5">
        <v>51400</v>
      </c>
      <c r="RW5">
        <v>52450</v>
      </c>
      <c r="RX5">
        <v>52400</v>
      </c>
      <c r="RY5">
        <v>51850</v>
      </c>
      <c r="RZ5">
        <v>52900</v>
      </c>
      <c r="SA5">
        <v>52750</v>
      </c>
      <c r="SB5">
        <v>52700</v>
      </c>
      <c r="SC5">
        <v>52650</v>
      </c>
      <c r="SD5">
        <v>52600</v>
      </c>
      <c r="SE5">
        <v>52450</v>
      </c>
      <c r="SF5">
        <v>52400</v>
      </c>
      <c r="SG5">
        <v>52350</v>
      </c>
      <c r="SH5">
        <v>52800</v>
      </c>
      <c r="SI5">
        <v>52450</v>
      </c>
      <c r="SJ5">
        <v>52400</v>
      </c>
      <c r="SK5">
        <v>52350</v>
      </c>
      <c r="SL5">
        <v>52300</v>
      </c>
      <c r="SM5">
        <v>52150</v>
      </c>
      <c r="SN5">
        <v>51600</v>
      </c>
      <c r="SO5">
        <v>53250</v>
      </c>
      <c r="SP5">
        <v>53100</v>
      </c>
      <c r="SQ5">
        <v>52950</v>
      </c>
      <c r="SR5">
        <v>52900</v>
      </c>
      <c r="SS5">
        <v>52850</v>
      </c>
      <c r="ST5">
        <v>52500</v>
      </c>
      <c r="SU5">
        <v>53250</v>
      </c>
      <c r="SV5">
        <v>53200</v>
      </c>
      <c r="SW5">
        <v>53150</v>
      </c>
      <c r="SX5">
        <v>53000</v>
      </c>
      <c r="SY5">
        <v>53750</v>
      </c>
      <c r="SZ5">
        <v>53700</v>
      </c>
      <c r="TA5">
        <v>53650</v>
      </c>
      <c r="TB5">
        <v>53600</v>
      </c>
      <c r="TC5">
        <v>53450</v>
      </c>
      <c r="TD5">
        <v>53400</v>
      </c>
      <c r="TE5">
        <v>53050</v>
      </c>
      <c r="TF5">
        <v>53000</v>
      </c>
      <c r="TG5">
        <v>53750</v>
      </c>
      <c r="TH5">
        <v>53700</v>
      </c>
      <c r="TI5">
        <v>54750</v>
      </c>
      <c r="TJ5">
        <v>54700</v>
      </c>
      <c r="TK5">
        <v>54550</v>
      </c>
      <c r="TL5">
        <v>56200</v>
      </c>
      <c r="TM5">
        <v>55850</v>
      </c>
      <c r="TN5">
        <v>55700</v>
      </c>
      <c r="TO5">
        <v>55450</v>
      </c>
      <c r="TP5">
        <v>54900</v>
      </c>
      <c r="TQ5">
        <v>54850</v>
      </c>
      <c r="TR5">
        <v>54800</v>
      </c>
      <c r="TS5">
        <v>55850</v>
      </c>
      <c r="TT5">
        <v>55500</v>
      </c>
      <c r="TU5">
        <v>55150</v>
      </c>
      <c r="TV5">
        <v>55100</v>
      </c>
      <c r="TW5">
        <v>54850</v>
      </c>
      <c r="TX5">
        <v>54500</v>
      </c>
      <c r="TY5">
        <v>56150</v>
      </c>
      <c r="TZ5">
        <v>56100</v>
      </c>
      <c r="UA5">
        <v>55950</v>
      </c>
      <c r="UB5">
        <v>57000</v>
      </c>
      <c r="UC5">
        <v>56650</v>
      </c>
      <c r="UD5">
        <v>57700</v>
      </c>
      <c r="UE5">
        <v>57550</v>
      </c>
      <c r="UF5">
        <v>57500</v>
      </c>
      <c r="UG5">
        <v>56950</v>
      </c>
      <c r="UH5">
        <v>56900</v>
      </c>
      <c r="UI5">
        <v>56750</v>
      </c>
      <c r="UJ5">
        <v>56700</v>
      </c>
      <c r="UK5">
        <v>56350</v>
      </c>
      <c r="UL5">
        <v>57400</v>
      </c>
      <c r="UM5">
        <v>58150</v>
      </c>
      <c r="UN5">
        <v>59200</v>
      </c>
      <c r="UO5">
        <v>59150</v>
      </c>
      <c r="UP5">
        <v>60200</v>
      </c>
      <c r="UQ5">
        <v>60050</v>
      </c>
      <c r="UR5">
        <v>60000</v>
      </c>
      <c r="US5">
        <v>59950</v>
      </c>
      <c r="UT5">
        <v>61000</v>
      </c>
      <c r="UU5">
        <v>62050</v>
      </c>
      <c r="UV5">
        <v>61700</v>
      </c>
      <c r="UW5">
        <v>61650</v>
      </c>
      <c r="UX5">
        <v>61500</v>
      </c>
      <c r="UY5">
        <v>61350</v>
      </c>
      <c r="UZ5">
        <v>64200</v>
      </c>
      <c r="VA5">
        <v>64150</v>
      </c>
      <c r="VB5">
        <v>64100</v>
      </c>
      <c r="VC5">
        <v>63950</v>
      </c>
      <c r="VD5">
        <v>63900</v>
      </c>
      <c r="VE5">
        <v>63850</v>
      </c>
      <c r="VF5">
        <v>63800</v>
      </c>
      <c r="VG5">
        <v>63550</v>
      </c>
      <c r="VH5">
        <v>63500</v>
      </c>
      <c r="VI5">
        <v>63450</v>
      </c>
      <c r="VJ5">
        <v>63400</v>
      </c>
      <c r="VK5">
        <v>63250</v>
      </c>
      <c r="VL5">
        <v>63200</v>
      </c>
      <c r="VM5">
        <v>62850</v>
      </c>
      <c r="VN5">
        <v>62700</v>
      </c>
      <c r="VO5">
        <v>62550</v>
      </c>
      <c r="VP5">
        <v>62200</v>
      </c>
      <c r="VQ5">
        <v>61850</v>
      </c>
      <c r="VR5">
        <v>61800</v>
      </c>
      <c r="VS5">
        <v>61650</v>
      </c>
      <c r="VT5">
        <v>61600</v>
      </c>
      <c r="VU5">
        <v>61050</v>
      </c>
      <c r="VV5">
        <v>60900</v>
      </c>
      <c r="VW5">
        <v>61650</v>
      </c>
      <c r="VX5">
        <v>61600</v>
      </c>
      <c r="VY5">
        <v>61550</v>
      </c>
      <c r="VZ5">
        <v>63200</v>
      </c>
      <c r="WA5">
        <v>63950</v>
      </c>
      <c r="WB5">
        <v>65000</v>
      </c>
      <c r="WC5">
        <v>64950</v>
      </c>
      <c r="WD5">
        <v>64900</v>
      </c>
      <c r="WE5">
        <v>64750</v>
      </c>
      <c r="WF5">
        <v>64700</v>
      </c>
      <c r="WG5">
        <v>64650</v>
      </c>
      <c r="WH5">
        <v>64600</v>
      </c>
      <c r="WI5">
        <v>64450</v>
      </c>
      <c r="WJ5">
        <v>64400</v>
      </c>
      <c r="WK5">
        <v>64050</v>
      </c>
      <c r="WL5">
        <v>63900</v>
      </c>
      <c r="WM5">
        <v>64650</v>
      </c>
      <c r="WN5">
        <v>64300</v>
      </c>
      <c r="WO5">
        <v>63950</v>
      </c>
      <c r="WP5">
        <v>63800</v>
      </c>
      <c r="WQ5">
        <v>63550</v>
      </c>
      <c r="WR5">
        <v>63500</v>
      </c>
      <c r="WS5">
        <v>62550</v>
      </c>
      <c r="WT5">
        <v>62400</v>
      </c>
      <c r="WU5">
        <v>62250</v>
      </c>
      <c r="WV5">
        <v>62200</v>
      </c>
      <c r="WW5">
        <v>61850</v>
      </c>
      <c r="WX5">
        <v>61700</v>
      </c>
      <c r="WY5">
        <v>61350</v>
      </c>
      <c r="WZ5">
        <v>61000</v>
      </c>
      <c r="XA5">
        <v>60450</v>
      </c>
      <c r="XB5">
        <v>60300</v>
      </c>
      <c r="XC5">
        <v>60050</v>
      </c>
      <c r="XD5">
        <v>60000</v>
      </c>
      <c r="XE5">
        <v>59650</v>
      </c>
      <c r="XF5">
        <v>59300</v>
      </c>
      <c r="XG5">
        <v>59050</v>
      </c>
      <c r="XH5">
        <v>60100</v>
      </c>
      <c r="XI5">
        <v>61750</v>
      </c>
      <c r="XJ5">
        <v>61600</v>
      </c>
      <c r="XK5">
        <v>61450</v>
      </c>
      <c r="XL5">
        <v>61400</v>
      </c>
      <c r="XM5">
        <v>60850</v>
      </c>
      <c r="XN5">
        <v>60800</v>
      </c>
      <c r="XO5">
        <v>60450</v>
      </c>
      <c r="XP5">
        <v>60400</v>
      </c>
      <c r="XQ5">
        <v>62050</v>
      </c>
      <c r="XR5">
        <v>61700</v>
      </c>
      <c r="XS5">
        <v>61550</v>
      </c>
      <c r="XT5">
        <v>61500</v>
      </c>
      <c r="XU5">
        <v>63150</v>
      </c>
      <c r="XV5">
        <v>63100</v>
      </c>
      <c r="XW5">
        <v>62950</v>
      </c>
      <c r="XX5">
        <v>64000</v>
      </c>
      <c r="XY5">
        <v>63650</v>
      </c>
      <c r="XZ5">
        <v>63500</v>
      </c>
      <c r="YA5">
        <v>63350</v>
      </c>
      <c r="YB5">
        <v>65600</v>
      </c>
      <c r="YC5">
        <v>65550</v>
      </c>
      <c r="YD5">
        <v>67200</v>
      </c>
      <c r="YE5">
        <v>67950</v>
      </c>
      <c r="YF5">
        <v>69000</v>
      </c>
      <c r="YG5">
        <v>68450</v>
      </c>
      <c r="YH5">
        <v>68400</v>
      </c>
      <c r="YI5">
        <v>69150</v>
      </c>
      <c r="YJ5">
        <v>69100</v>
      </c>
      <c r="YK5">
        <v>68500</v>
      </c>
      <c r="YL5">
        <v>68450</v>
      </c>
      <c r="YM5">
        <v>68300</v>
      </c>
      <c r="YN5">
        <v>68250</v>
      </c>
      <c r="YO5">
        <v>67500</v>
      </c>
      <c r="YP5">
        <v>67350</v>
      </c>
      <c r="YQ5">
        <v>67200</v>
      </c>
      <c r="YR5">
        <v>66850</v>
      </c>
      <c r="YS5">
        <v>66800</v>
      </c>
      <c r="YT5">
        <v>66750</v>
      </c>
      <c r="YU5">
        <v>67500</v>
      </c>
      <c r="YV5">
        <v>67100</v>
      </c>
      <c r="YW5">
        <v>66550</v>
      </c>
      <c r="YX5">
        <v>66500</v>
      </c>
      <c r="YY5">
        <v>66350</v>
      </c>
      <c r="YZ5">
        <v>66000</v>
      </c>
      <c r="ZA5">
        <v>65950</v>
      </c>
      <c r="ZB5">
        <v>67000</v>
      </c>
      <c r="ZC5">
        <v>66850</v>
      </c>
      <c r="ZD5">
        <v>67900</v>
      </c>
      <c r="ZE5">
        <v>67550</v>
      </c>
      <c r="ZF5">
        <v>67400</v>
      </c>
      <c r="ZG5">
        <v>67250</v>
      </c>
      <c r="ZH5">
        <v>67200</v>
      </c>
      <c r="ZI5">
        <v>67150</v>
      </c>
      <c r="ZJ5">
        <v>67600</v>
      </c>
      <c r="ZK5">
        <v>68050</v>
      </c>
      <c r="ZL5">
        <v>68000</v>
      </c>
      <c r="ZM5">
        <v>67950</v>
      </c>
      <c r="ZN5">
        <v>67900</v>
      </c>
      <c r="ZO5">
        <v>67650</v>
      </c>
      <c r="ZP5">
        <v>67600</v>
      </c>
      <c r="ZQ5">
        <v>69850</v>
      </c>
      <c r="ZR5">
        <v>69800</v>
      </c>
      <c r="ZS5">
        <v>69650</v>
      </c>
      <c r="ZT5">
        <v>69600</v>
      </c>
      <c r="ZU5">
        <v>69250</v>
      </c>
      <c r="ZV5">
        <v>69100</v>
      </c>
      <c r="ZW5">
        <v>68950</v>
      </c>
      <c r="ZX5">
        <v>68600</v>
      </c>
      <c r="ZY5">
        <v>68250</v>
      </c>
      <c r="ZZ5">
        <v>68200</v>
      </c>
      <c r="AAA5">
        <v>68950</v>
      </c>
      <c r="AAB5">
        <v>68900</v>
      </c>
      <c r="AAC5">
        <v>68850</v>
      </c>
      <c r="AAD5">
        <v>69900</v>
      </c>
      <c r="AAE5">
        <v>70650</v>
      </c>
      <c r="AAF5">
        <v>70300</v>
      </c>
      <c r="AAG5">
        <v>70250</v>
      </c>
      <c r="AAH5">
        <v>70700</v>
      </c>
      <c r="AAI5">
        <v>70550</v>
      </c>
      <c r="AAJ5">
        <v>70200</v>
      </c>
      <c r="AAK5">
        <v>69850</v>
      </c>
      <c r="AAL5">
        <v>69800</v>
      </c>
      <c r="AAM5">
        <v>70850</v>
      </c>
      <c r="AAN5">
        <v>70500</v>
      </c>
      <c r="AAO5">
        <v>70450</v>
      </c>
      <c r="AAP5">
        <v>70300</v>
      </c>
      <c r="AAQ5">
        <v>70050</v>
      </c>
      <c r="AAR5">
        <v>69300</v>
      </c>
      <c r="AAS5">
        <v>69250</v>
      </c>
      <c r="AAT5">
        <v>69200</v>
      </c>
      <c r="AAU5">
        <v>69050</v>
      </c>
      <c r="AAV5">
        <v>69000</v>
      </c>
      <c r="AAW5">
        <v>68950</v>
      </c>
      <c r="AAX5">
        <v>68450</v>
      </c>
      <c r="AAY5">
        <v>68300</v>
      </c>
      <c r="AAZ5">
        <v>68250</v>
      </c>
      <c r="ABA5">
        <v>67900</v>
      </c>
      <c r="ABB5">
        <v>67750</v>
      </c>
      <c r="ABC5">
        <v>69250</v>
      </c>
      <c r="ABD5">
        <v>69200</v>
      </c>
      <c r="ABE5">
        <v>69900</v>
      </c>
      <c r="ABF5">
        <v>71000</v>
      </c>
      <c r="ABG5">
        <v>70950</v>
      </c>
      <c r="ABH5">
        <v>71450</v>
      </c>
      <c r="ABI5">
        <v>71400</v>
      </c>
      <c r="ABJ5">
        <v>71700</v>
      </c>
      <c r="ABK5">
        <v>71450</v>
      </c>
      <c r="ABL5">
        <v>72950</v>
      </c>
      <c r="ABM5">
        <v>72900</v>
      </c>
      <c r="ABN5">
        <v>72750</v>
      </c>
      <c r="ABO5">
        <v>72400</v>
      </c>
      <c r="ABP5">
        <v>72250</v>
      </c>
      <c r="ABQ5">
        <v>72950</v>
      </c>
      <c r="ABR5">
        <v>72900</v>
      </c>
      <c r="ABS5">
        <v>72850</v>
      </c>
      <c r="ABT5">
        <v>72400</v>
      </c>
      <c r="ABU5">
        <v>72050</v>
      </c>
      <c r="ABV5">
        <v>72350</v>
      </c>
      <c r="ABW5">
        <v>72200</v>
      </c>
      <c r="ABX5">
        <v>72150</v>
      </c>
      <c r="ABY5">
        <v>72100</v>
      </c>
      <c r="ABZ5">
        <v>71950</v>
      </c>
      <c r="ACA5">
        <v>71900</v>
      </c>
      <c r="ACB5">
        <v>71850</v>
      </c>
      <c r="ACC5">
        <v>71700</v>
      </c>
      <c r="ACD5">
        <v>72800</v>
      </c>
      <c r="ACE5">
        <v>73100</v>
      </c>
      <c r="ACF5">
        <v>72950</v>
      </c>
      <c r="ACG5">
        <v>72600</v>
      </c>
      <c r="ACH5">
        <v>72450</v>
      </c>
      <c r="ACI5">
        <v>72950</v>
      </c>
      <c r="ACJ5">
        <v>72900</v>
      </c>
      <c r="ACK5">
        <v>72850</v>
      </c>
      <c r="ACL5">
        <v>72700</v>
      </c>
      <c r="ACM5">
        <v>72650</v>
      </c>
      <c r="ACN5">
        <v>72500</v>
      </c>
      <c r="ACO5">
        <v>73000</v>
      </c>
      <c r="ACP5">
        <v>74100</v>
      </c>
      <c r="ACQ5">
        <v>74400</v>
      </c>
      <c r="ACR5">
        <v>74700</v>
      </c>
      <c r="ACS5">
        <v>74650</v>
      </c>
      <c r="ACT5">
        <v>74300</v>
      </c>
      <c r="ACU5">
        <v>74150</v>
      </c>
      <c r="ACV5">
        <v>73800</v>
      </c>
      <c r="ACW5">
        <v>73750</v>
      </c>
      <c r="ACX5">
        <v>74450</v>
      </c>
      <c r="ACY5">
        <v>74100</v>
      </c>
      <c r="ACZ5">
        <v>74400</v>
      </c>
      <c r="ADA5">
        <v>74250</v>
      </c>
      <c r="ADB5">
        <v>73500</v>
      </c>
      <c r="ADC5">
        <v>73350</v>
      </c>
      <c r="ADD5">
        <v>73850</v>
      </c>
      <c r="ADE5">
        <v>73800</v>
      </c>
      <c r="ADF5">
        <v>73750</v>
      </c>
      <c r="ADG5">
        <v>74250</v>
      </c>
      <c r="ADH5">
        <v>73900</v>
      </c>
      <c r="ADI5">
        <v>73850</v>
      </c>
      <c r="ADJ5">
        <v>74550</v>
      </c>
      <c r="ADK5">
        <v>74500</v>
      </c>
      <c r="ADL5">
        <v>74450</v>
      </c>
      <c r="ADM5">
        <v>74950</v>
      </c>
      <c r="ADN5">
        <v>74600</v>
      </c>
      <c r="ADO5">
        <v>74550</v>
      </c>
      <c r="ADP5">
        <v>74400</v>
      </c>
      <c r="ADQ5">
        <v>74050</v>
      </c>
      <c r="ADR5">
        <v>73900</v>
      </c>
      <c r="ADS5">
        <v>73750</v>
      </c>
      <c r="ADT5">
        <v>73700</v>
      </c>
      <c r="ADU5">
        <v>73650</v>
      </c>
      <c r="ADV5">
        <v>73400</v>
      </c>
      <c r="ADW5">
        <v>73350</v>
      </c>
      <c r="ADX5">
        <v>73650</v>
      </c>
      <c r="ADY5">
        <v>73400</v>
      </c>
      <c r="ADZ5">
        <v>73050</v>
      </c>
      <c r="AEA5">
        <v>73750</v>
      </c>
      <c r="AEB5">
        <v>73600</v>
      </c>
      <c r="AEC5">
        <v>73550</v>
      </c>
      <c r="AED5">
        <v>73500</v>
      </c>
      <c r="AEE5">
        <v>74400</v>
      </c>
      <c r="AEF5">
        <v>73650</v>
      </c>
      <c r="AEG5">
        <v>73300</v>
      </c>
      <c r="AEH5">
        <v>73150</v>
      </c>
      <c r="AEI5">
        <v>73100</v>
      </c>
      <c r="AEJ5">
        <v>73050</v>
      </c>
      <c r="AEK5">
        <v>72900</v>
      </c>
      <c r="AEL5">
        <v>72550</v>
      </c>
      <c r="AEM5">
        <v>72200</v>
      </c>
      <c r="AEN5">
        <v>72050</v>
      </c>
      <c r="AEO5">
        <v>72000</v>
      </c>
      <c r="AEP5">
        <v>71950</v>
      </c>
      <c r="AEQ5">
        <v>71800</v>
      </c>
      <c r="AER5">
        <v>71750</v>
      </c>
      <c r="AES5">
        <v>71600</v>
      </c>
      <c r="AET5">
        <v>71450</v>
      </c>
      <c r="AEU5">
        <v>71400</v>
      </c>
      <c r="AEV5">
        <v>71350</v>
      </c>
      <c r="AEW5">
        <v>72050</v>
      </c>
      <c r="AEX5">
        <v>71700</v>
      </c>
      <c r="AEY5">
        <v>71650</v>
      </c>
      <c r="AEZ5">
        <v>71500</v>
      </c>
      <c r="AFA5">
        <v>73000</v>
      </c>
      <c r="AFB5">
        <v>72850</v>
      </c>
      <c r="AFC5">
        <v>73150</v>
      </c>
      <c r="AFD5">
        <v>72800</v>
      </c>
      <c r="AFE5">
        <v>72750</v>
      </c>
      <c r="AFF5">
        <v>73050</v>
      </c>
      <c r="AFG5">
        <v>72500</v>
      </c>
      <c r="AFH5">
        <v>72350</v>
      </c>
      <c r="AFI5">
        <v>72200</v>
      </c>
      <c r="AFJ5">
        <v>72150</v>
      </c>
      <c r="AFK5">
        <v>72000</v>
      </c>
      <c r="AFL5">
        <v>71850</v>
      </c>
      <c r="AFM5">
        <v>71800</v>
      </c>
      <c r="AFN5">
        <v>72100</v>
      </c>
      <c r="AFO5">
        <v>72600</v>
      </c>
      <c r="AFP5">
        <v>72250</v>
      </c>
      <c r="AFQ5">
        <v>72200</v>
      </c>
      <c r="AFR5">
        <v>72700</v>
      </c>
      <c r="AFS5">
        <v>74200</v>
      </c>
      <c r="AFT5">
        <v>74150</v>
      </c>
      <c r="AFU5">
        <v>73900</v>
      </c>
      <c r="AFV5">
        <v>73850</v>
      </c>
      <c r="AFW5">
        <v>73300</v>
      </c>
      <c r="AFX5">
        <v>73150</v>
      </c>
      <c r="AFY5">
        <v>74250</v>
      </c>
      <c r="AFZ5">
        <v>74100</v>
      </c>
      <c r="AGA5">
        <v>73950</v>
      </c>
      <c r="AGB5">
        <v>74650</v>
      </c>
      <c r="AGC5">
        <v>74600</v>
      </c>
      <c r="AGD5">
        <v>75500</v>
      </c>
      <c r="AGE5">
        <v>75450</v>
      </c>
      <c r="AGF5">
        <v>75400</v>
      </c>
      <c r="AGG5">
        <v>75900</v>
      </c>
      <c r="AGH5">
        <v>75850</v>
      </c>
      <c r="AGI5">
        <v>75800</v>
      </c>
      <c r="AGJ5">
        <v>76300</v>
      </c>
      <c r="AGK5">
        <v>75950</v>
      </c>
      <c r="AGL5">
        <v>75900</v>
      </c>
      <c r="AGM5">
        <v>75750</v>
      </c>
      <c r="AGN5">
        <v>75700</v>
      </c>
      <c r="AGO5">
        <v>75650</v>
      </c>
      <c r="AGP5">
        <v>75300</v>
      </c>
      <c r="AGQ5">
        <v>74550</v>
      </c>
      <c r="AGR5">
        <v>74500</v>
      </c>
      <c r="AGS5">
        <v>74350</v>
      </c>
      <c r="AGT5">
        <v>74000</v>
      </c>
      <c r="AGU5">
        <v>73950</v>
      </c>
      <c r="AGV5">
        <v>73800</v>
      </c>
      <c r="AGW5">
        <v>73450</v>
      </c>
      <c r="AGX5">
        <v>73400</v>
      </c>
      <c r="AGY5">
        <v>73250</v>
      </c>
      <c r="AGZ5">
        <v>73200</v>
      </c>
      <c r="AHA5">
        <v>73150</v>
      </c>
      <c r="AHB5">
        <v>73000</v>
      </c>
      <c r="AHC5">
        <v>72650</v>
      </c>
      <c r="AHD5">
        <v>72500</v>
      </c>
      <c r="AHE5">
        <v>73000</v>
      </c>
      <c r="AHF5">
        <v>72950</v>
      </c>
      <c r="AHG5">
        <v>72600</v>
      </c>
      <c r="AHH5">
        <v>73100</v>
      </c>
      <c r="AHI5">
        <v>73050</v>
      </c>
      <c r="AHJ5">
        <v>72900</v>
      </c>
      <c r="AHK5">
        <v>72750</v>
      </c>
      <c r="AHL5">
        <v>72200</v>
      </c>
      <c r="AHM5">
        <v>72150</v>
      </c>
      <c r="AHN5">
        <v>72650</v>
      </c>
      <c r="AHO5">
        <v>72300</v>
      </c>
      <c r="AHP5">
        <v>72250</v>
      </c>
      <c r="AHQ5">
        <v>72950</v>
      </c>
      <c r="AHR5">
        <v>74050</v>
      </c>
      <c r="AHS5">
        <v>73900</v>
      </c>
      <c r="AHT5">
        <v>73750</v>
      </c>
      <c r="AHU5">
        <v>73700</v>
      </c>
      <c r="AHV5">
        <v>73550</v>
      </c>
      <c r="AHW5">
        <v>73400</v>
      </c>
      <c r="AHX5">
        <v>74500</v>
      </c>
      <c r="AHY5">
        <v>75200</v>
      </c>
      <c r="AHZ5">
        <v>74950</v>
      </c>
      <c r="AIA5">
        <v>74900</v>
      </c>
      <c r="AIB5">
        <v>74550</v>
      </c>
      <c r="AIC5">
        <v>74400</v>
      </c>
      <c r="AID5">
        <v>74350</v>
      </c>
      <c r="AIE5">
        <v>74300</v>
      </c>
      <c r="AIF5">
        <v>74800</v>
      </c>
      <c r="AIG5">
        <v>74450</v>
      </c>
      <c r="AIH5">
        <v>74400</v>
      </c>
      <c r="AII5">
        <v>74150</v>
      </c>
      <c r="AIJ5">
        <v>74100</v>
      </c>
      <c r="AIK5">
        <v>74400</v>
      </c>
      <c r="AIL5">
        <v>74250</v>
      </c>
      <c r="AIM5">
        <v>74200</v>
      </c>
      <c r="AIN5">
        <v>74150</v>
      </c>
      <c r="AIO5">
        <v>74000</v>
      </c>
      <c r="AIP5">
        <v>73950</v>
      </c>
      <c r="AIQ5">
        <v>75050</v>
      </c>
      <c r="AIR5">
        <v>74900</v>
      </c>
      <c r="AIS5">
        <v>74550</v>
      </c>
      <c r="AIT5">
        <v>74500</v>
      </c>
      <c r="AIU5">
        <v>74350</v>
      </c>
      <c r="AIV5">
        <v>74000</v>
      </c>
      <c r="AIW5">
        <v>73850</v>
      </c>
      <c r="AIX5">
        <v>73700</v>
      </c>
      <c r="AIY5">
        <v>73650</v>
      </c>
      <c r="AIZ5">
        <v>73500</v>
      </c>
      <c r="AJA5">
        <v>73800</v>
      </c>
      <c r="AJB5">
        <v>73750</v>
      </c>
      <c r="AJC5">
        <v>73700</v>
      </c>
      <c r="AJD5">
        <v>73550</v>
      </c>
      <c r="AJE5">
        <v>73500</v>
      </c>
      <c r="AJF5">
        <v>73800</v>
      </c>
      <c r="AJG5">
        <v>73650</v>
      </c>
      <c r="AJH5">
        <v>73600</v>
      </c>
      <c r="AJI5">
        <v>75100</v>
      </c>
      <c r="AJJ5">
        <v>74950</v>
      </c>
      <c r="AJK5">
        <v>74900</v>
      </c>
      <c r="AJL5">
        <v>74850</v>
      </c>
      <c r="AJM5">
        <v>75150</v>
      </c>
      <c r="AJN5">
        <v>75100</v>
      </c>
      <c r="AJO5">
        <v>75050</v>
      </c>
      <c r="AJP5">
        <v>75350</v>
      </c>
      <c r="AJQ5">
        <v>75000</v>
      </c>
      <c r="AJR5">
        <v>74950</v>
      </c>
      <c r="AJS5">
        <v>75450</v>
      </c>
      <c r="AJT5">
        <v>75100</v>
      </c>
      <c r="AJU5">
        <v>75050</v>
      </c>
      <c r="AJV5">
        <v>74800</v>
      </c>
      <c r="AJW5">
        <v>74750</v>
      </c>
      <c r="AJX5">
        <v>74700</v>
      </c>
      <c r="AJY5">
        <v>75000</v>
      </c>
      <c r="AJZ5">
        <v>74950</v>
      </c>
      <c r="AKA5">
        <v>74900</v>
      </c>
      <c r="AKB5">
        <v>74750</v>
      </c>
      <c r="AKC5">
        <v>74700</v>
      </c>
      <c r="AKD5">
        <v>74350</v>
      </c>
      <c r="AKE5">
        <v>74850</v>
      </c>
      <c r="AKF5">
        <v>75950</v>
      </c>
      <c r="AKG5">
        <v>75900</v>
      </c>
      <c r="AKH5">
        <v>76400</v>
      </c>
      <c r="AKI5">
        <v>76700</v>
      </c>
      <c r="AKJ5">
        <v>77200</v>
      </c>
      <c r="AKK5">
        <v>77300</v>
      </c>
      <c r="AKL5">
        <v>76950</v>
      </c>
      <c r="AKM5">
        <v>77300</v>
      </c>
      <c r="AKN5">
        <v>77100</v>
      </c>
      <c r="AKO5">
        <v>77450</v>
      </c>
      <c r="AKP5">
        <v>77300</v>
      </c>
      <c r="AKQ5">
        <v>77850</v>
      </c>
      <c r="AKR5">
        <v>78400</v>
      </c>
      <c r="AKS5">
        <v>78050</v>
      </c>
      <c r="AKT5">
        <v>78200</v>
      </c>
      <c r="AKU5">
        <v>77850</v>
      </c>
      <c r="AKV5">
        <v>77500</v>
      </c>
      <c r="AKW5">
        <v>77300</v>
      </c>
      <c r="AKX5">
        <v>77850</v>
      </c>
      <c r="AKY5">
        <v>78200</v>
      </c>
      <c r="AKZ5">
        <v>77850</v>
      </c>
      <c r="ALA5">
        <v>78200</v>
      </c>
      <c r="ALB5">
        <v>78500</v>
      </c>
      <c r="ALC5">
        <v>78800</v>
      </c>
      <c r="ALD5">
        <v>78600</v>
      </c>
      <c r="ALE5">
        <v>78250</v>
      </c>
      <c r="ALF5">
        <v>78800</v>
      </c>
      <c r="ALG5">
        <v>78250</v>
      </c>
      <c r="ALH5">
        <v>78100</v>
      </c>
      <c r="ALI5">
        <v>78650</v>
      </c>
      <c r="ALJ5">
        <v>78500</v>
      </c>
      <c r="ALK5">
        <v>78300</v>
      </c>
      <c r="ALL5">
        <v>79000</v>
      </c>
      <c r="ALM5">
        <v>79550</v>
      </c>
      <c r="ALN5">
        <v>79900</v>
      </c>
      <c r="ALO5">
        <v>79550</v>
      </c>
      <c r="ALP5">
        <v>78700</v>
      </c>
      <c r="ALQ5">
        <v>78300</v>
      </c>
      <c r="ALR5">
        <v>78100</v>
      </c>
      <c r="ALS5">
        <v>78200</v>
      </c>
      <c r="ALT5">
        <v>78750</v>
      </c>
      <c r="ALU5">
        <v>78600</v>
      </c>
      <c r="ALV5">
        <v>78950</v>
      </c>
      <c r="ALW5">
        <v>78800</v>
      </c>
      <c r="ALX5">
        <v>79150</v>
      </c>
      <c r="ALY5">
        <v>78800</v>
      </c>
      <c r="ALZ5">
        <v>78400</v>
      </c>
      <c r="AMA5">
        <v>78050</v>
      </c>
      <c r="AMB5">
        <v>78200</v>
      </c>
      <c r="AMC5">
        <v>78750</v>
      </c>
      <c r="AMD5">
        <v>79300</v>
      </c>
      <c r="AME5">
        <v>78950</v>
      </c>
      <c r="AMF5">
        <v>79300</v>
      </c>
      <c r="AMG5">
        <v>80050</v>
      </c>
      <c r="AMH5">
        <v>79900</v>
      </c>
      <c r="AMI5">
        <v>80250</v>
      </c>
      <c r="AMJ5">
        <v>80600</v>
      </c>
      <c r="AMK5">
        <v>80900</v>
      </c>
      <c r="AML5">
        <v>80700</v>
      </c>
      <c r="AMM5">
        <v>81200</v>
      </c>
      <c r="AMN5">
        <v>81750</v>
      </c>
      <c r="AMO5">
        <v>81900</v>
      </c>
      <c r="AMP5">
        <v>81700</v>
      </c>
      <c r="AMQ5">
        <v>82050</v>
      </c>
      <c r="AMR5">
        <v>81900</v>
      </c>
      <c r="AMS5">
        <v>82250</v>
      </c>
      <c r="AMT5">
        <v>82100</v>
      </c>
      <c r="AMU5">
        <v>81900</v>
      </c>
      <c r="AMV5">
        <v>82250</v>
      </c>
      <c r="AMW5">
        <v>82100</v>
      </c>
      <c r="AMX5">
        <v>82850</v>
      </c>
      <c r="AMY5">
        <v>83200</v>
      </c>
      <c r="AMZ5">
        <v>82850</v>
      </c>
      <c r="ANA5">
        <v>83000</v>
      </c>
      <c r="ANB5">
        <v>83300</v>
      </c>
      <c r="ANC5">
        <v>83600</v>
      </c>
      <c r="AND5">
        <v>83250</v>
      </c>
      <c r="ANE5">
        <v>83100</v>
      </c>
      <c r="ANF5">
        <v>83400</v>
      </c>
      <c r="ANG5">
        <v>83050</v>
      </c>
      <c r="ANH5">
        <v>82900</v>
      </c>
      <c r="ANI5">
        <v>82500</v>
      </c>
      <c r="ANJ5">
        <v>82600</v>
      </c>
      <c r="ANK5">
        <v>82050</v>
      </c>
      <c r="ANL5">
        <v>82200</v>
      </c>
      <c r="ANM5">
        <v>82300</v>
      </c>
      <c r="ANN5">
        <v>82850</v>
      </c>
      <c r="ANO5">
        <v>83000</v>
      </c>
      <c r="ANP5">
        <v>83350</v>
      </c>
      <c r="ANQ5">
        <v>83000</v>
      </c>
      <c r="ANR5">
        <v>83700</v>
      </c>
      <c r="ANS5">
        <v>83350</v>
      </c>
      <c r="ANT5">
        <v>83700</v>
      </c>
      <c r="ANU5">
        <v>83350</v>
      </c>
      <c r="ANV5">
        <v>83200</v>
      </c>
      <c r="ANW5">
        <v>83000</v>
      </c>
      <c r="ANX5">
        <v>83950</v>
      </c>
      <c r="ANY5">
        <v>83800</v>
      </c>
      <c r="ANZ5">
        <v>84150</v>
      </c>
      <c r="AOA5">
        <v>84300</v>
      </c>
      <c r="AOB5">
        <v>84400</v>
      </c>
      <c r="AOC5">
        <v>84950</v>
      </c>
      <c r="AOD5">
        <v>84800</v>
      </c>
      <c r="AOE5">
        <v>85100</v>
      </c>
      <c r="AOF5">
        <v>85200</v>
      </c>
      <c r="AOG5">
        <v>85000</v>
      </c>
      <c r="AOH5">
        <v>84800</v>
      </c>
      <c r="AOI5">
        <v>84600</v>
      </c>
      <c r="AOJ5">
        <v>84400</v>
      </c>
      <c r="AOK5">
        <v>84200</v>
      </c>
      <c r="AOL5">
        <v>84750</v>
      </c>
      <c r="AOM5">
        <v>84900</v>
      </c>
      <c r="AON5">
        <v>85200</v>
      </c>
      <c r="AOO5">
        <v>84850</v>
      </c>
      <c r="AOP5">
        <v>84400</v>
      </c>
      <c r="AOQ5">
        <v>84700</v>
      </c>
      <c r="AOR5">
        <v>85250</v>
      </c>
      <c r="AOS5">
        <v>85100</v>
      </c>
      <c r="AOT5">
        <v>85450</v>
      </c>
      <c r="AOU5">
        <v>85300</v>
      </c>
      <c r="AOV5">
        <v>85100</v>
      </c>
      <c r="AOW5">
        <v>84750</v>
      </c>
      <c r="AOX5">
        <v>84600</v>
      </c>
      <c r="AOY5">
        <v>84900</v>
      </c>
      <c r="AOZ5">
        <v>84550</v>
      </c>
      <c r="APA5">
        <v>84400</v>
      </c>
      <c r="APB5">
        <v>84200</v>
      </c>
      <c r="APC5">
        <v>84000</v>
      </c>
      <c r="APD5">
        <v>83800</v>
      </c>
      <c r="APE5">
        <v>83900</v>
      </c>
      <c r="APF5">
        <v>83550</v>
      </c>
      <c r="APG5">
        <v>83700</v>
      </c>
      <c r="APH5">
        <v>83800</v>
      </c>
      <c r="API5">
        <v>84550</v>
      </c>
      <c r="APJ5">
        <v>84700</v>
      </c>
      <c r="APK5">
        <v>84150</v>
      </c>
      <c r="APL5">
        <v>84000</v>
      </c>
      <c r="APM5">
        <v>84350</v>
      </c>
      <c r="APN5">
        <v>84200</v>
      </c>
      <c r="APO5">
        <v>84300</v>
      </c>
      <c r="APP5">
        <v>83950</v>
      </c>
      <c r="APQ5">
        <v>83800</v>
      </c>
      <c r="APR5">
        <v>84350</v>
      </c>
      <c r="APS5">
        <v>84500</v>
      </c>
      <c r="APT5">
        <v>84800</v>
      </c>
      <c r="APU5">
        <v>85150</v>
      </c>
      <c r="APV5">
        <v>85300</v>
      </c>
      <c r="APW5">
        <v>84950</v>
      </c>
      <c r="APX5">
        <v>84600</v>
      </c>
      <c r="APY5">
        <v>84700</v>
      </c>
      <c r="APZ5">
        <v>84500</v>
      </c>
      <c r="AQA5">
        <v>84600</v>
      </c>
      <c r="AQB5">
        <v>84250</v>
      </c>
      <c r="AQC5">
        <v>84400</v>
      </c>
      <c r="AQD5">
        <v>84700</v>
      </c>
      <c r="AQE5">
        <v>84350</v>
      </c>
      <c r="AQF5">
        <v>84200</v>
      </c>
      <c r="AQG5">
        <v>83850</v>
      </c>
      <c r="AQH5">
        <v>83700</v>
      </c>
      <c r="AQI5">
        <v>83800</v>
      </c>
      <c r="AQJ5">
        <v>84550</v>
      </c>
      <c r="AQK5">
        <v>84900</v>
      </c>
      <c r="AQL5">
        <v>84550</v>
      </c>
      <c r="AQM5">
        <v>85100</v>
      </c>
      <c r="AQN5">
        <v>85400</v>
      </c>
      <c r="AQO5">
        <v>85050</v>
      </c>
      <c r="AQP5">
        <v>85400</v>
      </c>
      <c r="AQQ5">
        <v>85950</v>
      </c>
      <c r="AQR5">
        <v>86300</v>
      </c>
      <c r="AQS5">
        <v>86650</v>
      </c>
      <c r="AQT5">
        <v>87000</v>
      </c>
      <c r="AQU5">
        <v>87350</v>
      </c>
      <c r="AQV5">
        <v>87200</v>
      </c>
      <c r="AQW5">
        <v>87000</v>
      </c>
      <c r="AQX5">
        <v>87100</v>
      </c>
      <c r="AQY5">
        <v>87450</v>
      </c>
      <c r="AQZ5">
        <v>87300</v>
      </c>
      <c r="ARA5">
        <v>87600</v>
      </c>
      <c r="ARB5">
        <v>87900</v>
      </c>
      <c r="ARC5">
        <v>87700</v>
      </c>
      <c r="ARD5">
        <v>87350</v>
      </c>
      <c r="ARE5">
        <v>87200</v>
      </c>
      <c r="ARF5">
        <v>86850</v>
      </c>
      <c r="ARG5">
        <v>86700</v>
      </c>
      <c r="ARH5">
        <v>87650</v>
      </c>
      <c r="ARI5">
        <v>87500</v>
      </c>
      <c r="ARJ5">
        <v>87300</v>
      </c>
      <c r="ARK5">
        <v>88050</v>
      </c>
      <c r="ARL5">
        <v>87900</v>
      </c>
      <c r="ARM5">
        <v>88450</v>
      </c>
      <c r="ARN5">
        <v>88800</v>
      </c>
      <c r="ARO5">
        <v>88400</v>
      </c>
      <c r="ARP5">
        <v>88500</v>
      </c>
      <c r="ARQ5">
        <v>89000</v>
      </c>
      <c r="ARR5">
        <v>89300</v>
      </c>
      <c r="ARS5">
        <v>88500</v>
      </c>
      <c r="ART5">
        <v>88850</v>
      </c>
      <c r="ARU5">
        <v>88650</v>
      </c>
      <c r="ARV5">
        <v>89200</v>
      </c>
      <c r="ARW5">
        <v>88700</v>
      </c>
      <c r="ARX5">
        <v>89050</v>
      </c>
      <c r="ARY5">
        <v>89500</v>
      </c>
    </row>
    <row r="6" spans="1:1544" x14ac:dyDescent="0.25">
      <c r="A6">
        <v>9950</v>
      </c>
      <c r="B6">
        <v>9700</v>
      </c>
      <c r="C6">
        <v>9550</v>
      </c>
      <c r="D6">
        <v>9500</v>
      </c>
      <c r="E6">
        <v>9450</v>
      </c>
      <c r="F6">
        <v>14750</v>
      </c>
      <c r="G6">
        <v>14700</v>
      </c>
      <c r="H6">
        <v>14650</v>
      </c>
      <c r="I6">
        <v>14600</v>
      </c>
      <c r="J6">
        <v>14550</v>
      </c>
      <c r="K6">
        <v>14300</v>
      </c>
      <c r="L6">
        <v>13950</v>
      </c>
      <c r="M6">
        <v>13900</v>
      </c>
      <c r="N6">
        <v>13150</v>
      </c>
      <c r="O6">
        <v>13100</v>
      </c>
      <c r="P6">
        <v>13050</v>
      </c>
      <c r="Q6">
        <v>13000</v>
      </c>
      <c r="R6">
        <v>12950</v>
      </c>
      <c r="S6">
        <v>12900</v>
      </c>
      <c r="T6">
        <v>12750</v>
      </c>
      <c r="U6">
        <v>12600</v>
      </c>
      <c r="V6">
        <v>12550</v>
      </c>
      <c r="W6">
        <v>16450</v>
      </c>
      <c r="X6">
        <v>20350</v>
      </c>
      <c r="Y6">
        <v>20300</v>
      </c>
      <c r="Z6">
        <v>20250</v>
      </c>
      <c r="AA6">
        <v>19900</v>
      </c>
      <c r="AB6">
        <v>19850</v>
      </c>
      <c r="AC6">
        <v>19600</v>
      </c>
      <c r="AD6">
        <v>19450</v>
      </c>
      <c r="AE6">
        <v>18900</v>
      </c>
      <c r="AF6">
        <v>18350</v>
      </c>
      <c r="AG6">
        <v>18300</v>
      </c>
      <c r="AH6">
        <v>17750</v>
      </c>
      <c r="AI6">
        <v>17700</v>
      </c>
      <c r="AJ6">
        <v>17350</v>
      </c>
      <c r="AK6">
        <v>17300</v>
      </c>
      <c r="AL6">
        <v>17250</v>
      </c>
      <c r="AM6">
        <v>17100</v>
      </c>
      <c r="AN6">
        <v>16750</v>
      </c>
      <c r="AO6">
        <v>16700</v>
      </c>
      <c r="AP6">
        <v>16650</v>
      </c>
      <c r="AQ6">
        <v>16600</v>
      </c>
      <c r="AR6">
        <v>16550</v>
      </c>
      <c r="AS6">
        <v>16500</v>
      </c>
      <c r="AT6">
        <v>16450</v>
      </c>
      <c r="AU6">
        <v>19650</v>
      </c>
      <c r="AV6">
        <v>19500</v>
      </c>
      <c r="AW6">
        <v>19450</v>
      </c>
      <c r="AX6">
        <v>19400</v>
      </c>
      <c r="AY6">
        <v>19350</v>
      </c>
      <c r="AZ6">
        <v>19300</v>
      </c>
      <c r="BA6">
        <v>19150</v>
      </c>
      <c r="BB6">
        <v>18800</v>
      </c>
      <c r="BC6">
        <v>18750</v>
      </c>
      <c r="BD6">
        <v>18700</v>
      </c>
      <c r="BE6">
        <v>18550</v>
      </c>
      <c r="BF6">
        <v>18500</v>
      </c>
      <c r="BG6">
        <v>18150</v>
      </c>
      <c r="BH6">
        <v>18100</v>
      </c>
      <c r="BI6">
        <v>17750</v>
      </c>
      <c r="BJ6">
        <v>17700</v>
      </c>
      <c r="BK6">
        <v>17350</v>
      </c>
      <c r="BL6">
        <v>17300</v>
      </c>
      <c r="BM6">
        <v>17250</v>
      </c>
      <c r="BN6">
        <v>17000</v>
      </c>
      <c r="BO6">
        <v>16650</v>
      </c>
      <c r="BP6">
        <v>16300</v>
      </c>
      <c r="BQ6">
        <v>15750</v>
      </c>
      <c r="BR6">
        <v>15400</v>
      </c>
      <c r="BS6">
        <v>15050</v>
      </c>
      <c r="BT6">
        <v>14700</v>
      </c>
      <c r="BU6">
        <v>14550</v>
      </c>
      <c r="BV6">
        <v>14500</v>
      </c>
      <c r="BW6">
        <v>14250</v>
      </c>
      <c r="BX6">
        <v>14200</v>
      </c>
      <c r="BY6">
        <v>19500</v>
      </c>
      <c r="BZ6">
        <v>19150</v>
      </c>
      <c r="CA6">
        <v>19100</v>
      </c>
      <c r="CB6">
        <v>18750</v>
      </c>
      <c r="CC6">
        <v>18700</v>
      </c>
      <c r="CD6">
        <v>18550</v>
      </c>
      <c r="CE6">
        <v>18500</v>
      </c>
      <c r="CF6">
        <v>18350</v>
      </c>
      <c r="CG6">
        <v>18300</v>
      </c>
      <c r="CH6">
        <v>17750</v>
      </c>
      <c r="CI6">
        <v>17400</v>
      </c>
      <c r="CJ6">
        <v>17350</v>
      </c>
      <c r="CK6">
        <v>17200</v>
      </c>
      <c r="CL6">
        <v>17050</v>
      </c>
      <c r="CM6">
        <v>16900</v>
      </c>
      <c r="CN6">
        <v>16550</v>
      </c>
      <c r="CO6">
        <v>16500</v>
      </c>
      <c r="CP6">
        <v>16450</v>
      </c>
      <c r="CQ6">
        <v>16400</v>
      </c>
      <c r="CR6">
        <v>16250</v>
      </c>
      <c r="CS6">
        <v>15900</v>
      </c>
      <c r="CT6">
        <v>15750</v>
      </c>
      <c r="CU6">
        <v>15700</v>
      </c>
      <c r="CV6">
        <v>15350</v>
      </c>
      <c r="CW6">
        <v>15300</v>
      </c>
      <c r="CX6">
        <v>16100</v>
      </c>
      <c r="CY6">
        <v>18900</v>
      </c>
      <c r="CZ6">
        <v>18650</v>
      </c>
      <c r="DA6">
        <v>18500</v>
      </c>
      <c r="DB6">
        <v>18150</v>
      </c>
      <c r="DC6">
        <v>17600</v>
      </c>
      <c r="DD6">
        <v>16850</v>
      </c>
      <c r="DE6">
        <v>16800</v>
      </c>
      <c r="DF6">
        <v>16450</v>
      </c>
      <c r="DG6">
        <v>16400</v>
      </c>
      <c r="DH6">
        <v>16250</v>
      </c>
      <c r="DI6">
        <v>16200</v>
      </c>
      <c r="DJ6">
        <v>16150</v>
      </c>
      <c r="DK6">
        <v>15800</v>
      </c>
      <c r="DL6">
        <v>17600</v>
      </c>
      <c r="DM6">
        <v>17550</v>
      </c>
      <c r="DN6">
        <v>17500</v>
      </c>
      <c r="DO6">
        <v>17350</v>
      </c>
      <c r="DP6">
        <v>17300</v>
      </c>
      <c r="DQ6">
        <v>17250</v>
      </c>
      <c r="DR6">
        <v>17200</v>
      </c>
      <c r="DS6">
        <v>17150</v>
      </c>
      <c r="DT6">
        <v>17100</v>
      </c>
      <c r="DU6">
        <v>17050</v>
      </c>
      <c r="DV6">
        <v>16900</v>
      </c>
      <c r="DW6">
        <v>16850</v>
      </c>
      <c r="DX6">
        <v>16800</v>
      </c>
      <c r="DY6">
        <v>16450</v>
      </c>
      <c r="DZ6">
        <v>16400</v>
      </c>
      <c r="EA6">
        <v>16350</v>
      </c>
      <c r="EB6">
        <v>16300</v>
      </c>
      <c r="EC6">
        <v>15950</v>
      </c>
      <c r="ED6">
        <v>15900</v>
      </c>
      <c r="EE6">
        <v>15550</v>
      </c>
      <c r="EF6">
        <v>15500</v>
      </c>
      <c r="EG6">
        <v>15450</v>
      </c>
      <c r="EH6">
        <v>15300</v>
      </c>
      <c r="EI6">
        <v>15250</v>
      </c>
      <c r="EJ6">
        <v>15100</v>
      </c>
      <c r="EK6">
        <v>14550</v>
      </c>
      <c r="EL6">
        <v>19350</v>
      </c>
      <c r="EM6">
        <v>19000</v>
      </c>
      <c r="EN6">
        <v>18650</v>
      </c>
      <c r="EO6">
        <v>18600</v>
      </c>
      <c r="EP6">
        <v>19900</v>
      </c>
      <c r="EQ6">
        <v>19750</v>
      </c>
      <c r="ER6">
        <v>19400</v>
      </c>
      <c r="ES6">
        <v>19350</v>
      </c>
      <c r="ET6">
        <v>19000</v>
      </c>
      <c r="EU6">
        <v>18950</v>
      </c>
      <c r="EV6">
        <v>18900</v>
      </c>
      <c r="EW6">
        <v>18750</v>
      </c>
      <c r="EX6">
        <v>20050</v>
      </c>
      <c r="EY6">
        <v>19450</v>
      </c>
      <c r="EZ6">
        <v>19400</v>
      </c>
      <c r="FA6">
        <v>19350</v>
      </c>
      <c r="FB6">
        <v>18800</v>
      </c>
      <c r="FC6">
        <v>18750</v>
      </c>
      <c r="FD6">
        <v>18600</v>
      </c>
      <c r="FE6">
        <v>19900</v>
      </c>
      <c r="FF6">
        <v>19850</v>
      </c>
      <c r="FG6">
        <v>22650</v>
      </c>
      <c r="FH6">
        <v>22100</v>
      </c>
      <c r="FI6">
        <v>21750</v>
      </c>
      <c r="FJ6">
        <v>21700</v>
      </c>
      <c r="FK6">
        <v>21550</v>
      </c>
      <c r="FL6">
        <v>21400</v>
      </c>
      <c r="FM6">
        <v>21350</v>
      </c>
      <c r="FN6">
        <v>21300</v>
      </c>
      <c r="FO6">
        <v>21250</v>
      </c>
      <c r="FP6">
        <v>21200</v>
      </c>
      <c r="FQ6">
        <v>21050</v>
      </c>
      <c r="FR6">
        <v>21000</v>
      </c>
      <c r="FS6">
        <v>20750</v>
      </c>
      <c r="FT6">
        <v>20400</v>
      </c>
      <c r="FU6">
        <v>20350</v>
      </c>
      <c r="FV6">
        <v>20300</v>
      </c>
      <c r="FW6">
        <v>20150</v>
      </c>
      <c r="FX6">
        <v>20000</v>
      </c>
      <c r="FY6">
        <v>21800</v>
      </c>
      <c r="FZ6">
        <v>23100</v>
      </c>
      <c r="GA6">
        <v>22750</v>
      </c>
      <c r="GB6">
        <v>22700</v>
      </c>
      <c r="GC6">
        <v>26500</v>
      </c>
      <c r="GD6">
        <v>28300</v>
      </c>
      <c r="GE6">
        <v>28250</v>
      </c>
      <c r="GF6">
        <v>28200</v>
      </c>
      <c r="GG6">
        <v>28050</v>
      </c>
      <c r="GH6">
        <v>27700</v>
      </c>
      <c r="GI6">
        <v>27650</v>
      </c>
      <c r="GJ6">
        <v>27600</v>
      </c>
      <c r="GK6">
        <v>27550</v>
      </c>
      <c r="GL6">
        <v>28350</v>
      </c>
      <c r="GM6">
        <v>28300</v>
      </c>
      <c r="GN6">
        <v>28050</v>
      </c>
      <c r="GO6">
        <v>28000</v>
      </c>
      <c r="GP6">
        <v>27650</v>
      </c>
      <c r="GQ6">
        <v>27300</v>
      </c>
      <c r="GR6">
        <v>27250</v>
      </c>
      <c r="GS6">
        <v>27200</v>
      </c>
      <c r="GT6">
        <v>27150</v>
      </c>
      <c r="GU6">
        <v>27000</v>
      </c>
      <c r="GV6">
        <v>26650</v>
      </c>
      <c r="GW6">
        <v>26600</v>
      </c>
      <c r="GX6">
        <v>29400</v>
      </c>
      <c r="GY6">
        <v>29250</v>
      </c>
      <c r="GZ6">
        <v>29200</v>
      </c>
      <c r="HA6">
        <v>29050</v>
      </c>
      <c r="HB6">
        <v>30850</v>
      </c>
      <c r="HC6">
        <v>30800</v>
      </c>
      <c r="HD6">
        <v>30750</v>
      </c>
      <c r="HE6">
        <v>30700</v>
      </c>
      <c r="HF6">
        <v>30650</v>
      </c>
      <c r="HG6">
        <v>30500</v>
      </c>
      <c r="HH6">
        <v>30450</v>
      </c>
      <c r="HI6">
        <v>30300</v>
      </c>
      <c r="HJ6">
        <v>29550</v>
      </c>
      <c r="HK6">
        <v>29500</v>
      </c>
      <c r="HL6">
        <v>31250</v>
      </c>
      <c r="HM6">
        <v>31200</v>
      </c>
      <c r="HN6">
        <v>31050</v>
      </c>
      <c r="HO6">
        <v>30700</v>
      </c>
      <c r="HP6">
        <v>30150</v>
      </c>
      <c r="HQ6">
        <v>30100</v>
      </c>
      <c r="HR6">
        <v>29550</v>
      </c>
      <c r="HS6">
        <v>31300</v>
      </c>
      <c r="HT6">
        <v>31250</v>
      </c>
      <c r="HU6">
        <v>32500</v>
      </c>
      <c r="HV6">
        <v>32450</v>
      </c>
      <c r="HW6">
        <v>32400</v>
      </c>
      <c r="HX6">
        <v>32350</v>
      </c>
      <c r="HY6">
        <v>32200</v>
      </c>
      <c r="HZ6">
        <v>32050</v>
      </c>
      <c r="IA6">
        <v>31900</v>
      </c>
      <c r="IB6">
        <v>31850</v>
      </c>
      <c r="IC6">
        <v>31800</v>
      </c>
      <c r="ID6">
        <v>31750</v>
      </c>
      <c r="IE6">
        <v>31700</v>
      </c>
      <c r="IF6">
        <v>31650</v>
      </c>
      <c r="IG6">
        <v>33400</v>
      </c>
      <c r="IH6">
        <v>33350</v>
      </c>
      <c r="II6">
        <v>33300</v>
      </c>
      <c r="IJ6">
        <v>33250</v>
      </c>
      <c r="IK6">
        <v>33200</v>
      </c>
      <c r="IL6">
        <v>32950</v>
      </c>
      <c r="IM6">
        <v>32700</v>
      </c>
      <c r="IN6">
        <v>32350</v>
      </c>
      <c r="IO6">
        <v>35100</v>
      </c>
      <c r="IP6">
        <v>34750</v>
      </c>
      <c r="IQ6">
        <v>34400</v>
      </c>
      <c r="IR6">
        <v>34250</v>
      </c>
      <c r="IS6">
        <v>33900</v>
      </c>
      <c r="IT6">
        <v>33850</v>
      </c>
      <c r="IU6">
        <v>33800</v>
      </c>
      <c r="IV6">
        <v>33750</v>
      </c>
      <c r="IW6">
        <v>33700</v>
      </c>
      <c r="IX6">
        <v>33450</v>
      </c>
      <c r="IY6">
        <v>33300</v>
      </c>
      <c r="IZ6">
        <v>33250</v>
      </c>
      <c r="JA6">
        <v>32900</v>
      </c>
      <c r="JB6">
        <v>33650</v>
      </c>
      <c r="JC6">
        <v>35400</v>
      </c>
      <c r="JD6">
        <v>35350</v>
      </c>
      <c r="JE6">
        <v>35200</v>
      </c>
      <c r="JF6">
        <v>35150</v>
      </c>
      <c r="JG6">
        <v>34800</v>
      </c>
      <c r="JH6">
        <v>34750</v>
      </c>
      <c r="JI6">
        <v>34700</v>
      </c>
      <c r="JJ6">
        <v>35950</v>
      </c>
      <c r="JK6">
        <v>35800</v>
      </c>
      <c r="JL6">
        <v>35750</v>
      </c>
      <c r="JM6">
        <v>35700</v>
      </c>
      <c r="JN6">
        <v>35650</v>
      </c>
      <c r="JO6">
        <v>35300</v>
      </c>
      <c r="JP6">
        <v>35250</v>
      </c>
      <c r="JQ6">
        <v>35000</v>
      </c>
      <c r="JR6">
        <v>34950</v>
      </c>
      <c r="JS6">
        <v>34900</v>
      </c>
      <c r="JT6">
        <v>34850</v>
      </c>
      <c r="JU6">
        <v>35600</v>
      </c>
      <c r="JV6">
        <v>35550</v>
      </c>
      <c r="JW6">
        <v>35400</v>
      </c>
      <c r="JX6">
        <v>35050</v>
      </c>
      <c r="JY6">
        <v>35000</v>
      </c>
      <c r="JZ6">
        <v>34650</v>
      </c>
      <c r="KA6">
        <v>34500</v>
      </c>
      <c r="KB6">
        <v>35750</v>
      </c>
      <c r="KC6">
        <v>35600</v>
      </c>
      <c r="KD6">
        <v>35250</v>
      </c>
      <c r="KE6">
        <v>35200</v>
      </c>
      <c r="KF6">
        <v>35150</v>
      </c>
      <c r="KG6">
        <v>35000</v>
      </c>
      <c r="KH6">
        <v>34950</v>
      </c>
      <c r="KI6">
        <v>36700</v>
      </c>
      <c r="KJ6">
        <v>36650</v>
      </c>
      <c r="KK6">
        <v>36100</v>
      </c>
      <c r="KL6">
        <v>35950</v>
      </c>
      <c r="KM6">
        <v>38700</v>
      </c>
      <c r="KN6">
        <v>38650</v>
      </c>
      <c r="KO6">
        <v>38500</v>
      </c>
      <c r="KP6">
        <v>38450</v>
      </c>
      <c r="KQ6">
        <v>38400</v>
      </c>
      <c r="KR6">
        <v>38350</v>
      </c>
      <c r="KS6">
        <v>37600</v>
      </c>
      <c r="KT6">
        <v>37550</v>
      </c>
      <c r="KU6">
        <v>37300</v>
      </c>
      <c r="KV6">
        <v>36950</v>
      </c>
      <c r="KW6">
        <v>36900</v>
      </c>
      <c r="KX6">
        <v>36850</v>
      </c>
      <c r="KY6">
        <v>36700</v>
      </c>
      <c r="KZ6">
        <v>36350</v>
      </c>
      <c r="LA6">
        <v>36200</v>
      </c>
      <c r="LB6">
        <v>36150</v>
      </c>
      <c r="LC6">
        <v>37900</v>
      </c>
      <c r="LD6">
        <v>37750</v>
      </c>
      <c r="LE6">
        <v>37600</v>
      </c>
      <c r="LF6">
        <v>37550</v>
      </c>
      <c r="LG6">
        <v>37300</v>
      </c>
      <c r="LH6">
        <v>36950</v>
      </c>
      <c r="LI6">
        <v>36900</v>
      </c>
      <c r="LJ6">
        <v>36850</v>
      </c>
      <c r="LK6">
        <v>36800</v>
      </c>
      <c r="LL6">
        <v>36750</v>
      </c>
      <c r="LM6">
        <v>36500</v>
      </c>
      <c r="LN6">
        <v>41250</v>
      </c>
      <c r="LO6">
        <v>41200</v>
      </c>
      <c r="LP6">
        <v>40650</v>
      </c>
      <c r="LQ6">
        <v>40300</v>
      </c>
      <c r="LR6">
        <v>40250</v>
      </c>
      <c r="LS6">
        <v>40100</v>
      </c>
      <c r="LT6">
        <v>40050</v>
      </c>
      <c r="LU6">
        <v>42800</v>
      </c>
      <c r="LV6">
        <v>42250</v>
      </c>
      <c r="LW6">
        <v>42200</v>
      </c>
      <c r="LX6">
        <v>42150</v>
      </c>
      <c r="LY6">
        <v>42000</v>
      </c>
      <c r="LZ6">
        <v>41650</v>
      </c>
      <c r="MA6">
        <v>41600</v>
      </c>
      <c r="MB6">
        <v>41550</v>
      </c>
      <c r="MC6">
        <v>41400</v>
      </c>
      <c r="MD6">
        <v>41350</v>
      </c>
      <c r="ME6">
        <v>43100</v>
      </c>
      <c r="MF6">
        <v>42550</v>
      </c>
      <c r="MG6">
        <v>42200</v>
      </c>
      <c r="MH6">
        <v>42050</v>
      </c>
      <c r="MI6">
        <v>41900</v>
      </c>
      <c r="MJ6">
        <v>41850</v>
      </c>
      <c r="MK6">
        <v>41700</v>
      </c>
      <c r="ML6">
        <v>41650</v>
      </c>
      <c r="MM6">
        <v>41300</v>
      </c>
      <c r="MN6">
        <v>40950</v>
      </c>
      <c r="MO6">
        <v>40900</v>
      </c>
      <c r="MP6">
        <v>40850</v>
      </c>
      <c r="MQ6">
        <v>42600</v>
      </c>
      <c r="MR6">
        <v>42550</v>
      </c>
      <c r="MS6">
        <v>42500</v>
      </c>
      <c r="MT6">
        <v>42450</v>
      </c>
      <c r="MU6">
        <v>42300</v>
      </c>
      <c r="MV6">
        <v>42150</v>
      </c>
      <c r="MW6">
        <v>43400</v>
      </c>
      <c r="MX6">
        <v>43050</v>
      </c>
      <c r="MY6">
        <v>42500</v>
      </c>
      <c r="MZ6">
        <v>42350</v>
      </c>
      <c r="NA6">
        <v>42200</v>
      </c>
      <c r="NB6">
        <v>42150</v>
      </c>
      <c r="NC6">
        <v>42000</v>
      </c>
      <c r="ND6">
        <v>41950</v>
      </c>
      <c r="NE6">
        <v>41600</v>
      </c>
      <c r="NF6">
        <v>41250</v>
      </c>
      <c r="NG6">
        <v>41100</v>
      </c>
      <c r="NH6">
        <v>41050</v>
      </c>
      <c r="NI6">
        <v>40900</v>
      </c>
      <c r="NJ6">
        <v>43650</v>
      </c>
      <c r="NK6">
        <v>43300</v>
      </c>
      <c r="NL6">
        <v>43150</v>
      </c>
      <c r="NM6">
        <v>44900</v>
      </c>
      <c r="NN6">
        <v>44650</v>
      </c>
      <c r="NO6">
        <v>44200</v>
      </c>
      <c r="NP6">
        <v>44150</v>
      </c>
      <c r="NQ6">
        <v>43800</v>
      </c>
      <c r="NR6">
        <v>45550</v>
      </c>
      <c r="NS6">
        <v>45400</v>
      </c>
      <c r="NT6">
        <v>45350</v>
      </c>
      <c r="NU6">
        <v>45200</v>
      </c>
      <c r="NV6">
        <v>45150</v>
      </c>
      <c r="NW6">
        <v>45100</v>
      </c>
      <c r="NX6">
        <v>44950</v>
      </c>
      <c r="NY6">
        <v>44400</v>
      </c>
      <c r="NZ6">
        <v>43950</v>
      </c>
      <c r="OA6">
        <v>43800</v>
      </c>
      <c r="OB6">
        <v>43250</v>
      </c>
      <c r="OC6">
        <v>43200</v>
      </c>
      <c r="OD6">
        <v>43950</v>
      </c>
      <c r="OE6">
        <v>43800</v>
      </c>
      <c r="OF6">
        <v>43750</v>
      </c>
      <c r="OG6">
        <v>45000</v>
      </c>
      <c r="OH6">
        <v>44650</v>
      </c>
      <c r="OI6">
        <v>44600</v>
      </c>
      <c r="OJ6">
        <v>44550</v>
      </c>
      <c r="OK6">
        <v>44500</v>
      </c>
      <c r="OL6">
        <v>44250</v>
      </c>
      <c r="OM6">
        <v>45500</v>
      </c>
      <c r="ON6">
        <v>45450</v>
      </c>
      <c r="OO6">
        <v>45100</v>
      </c>
      <c r="OP6">
        <v>44950</v>
      </c>
      <c r="OQ6">
        <v>44900</v>
      </c>
      <c r="OR6">
        <v>44850</v>
      </c>
      <c r="OS6">
        <v>44700</v>
      </c>
      <c r="OT6">
        <v>44350</v>
      </c>
      <c r="OU6">
        <v>44300</v>
      </c>
      <c r="OV6">
        <v>44250</v>
      </c>
      <c r="OW6">
        <v>44100</v>
      </c>
      <c r="OX6">
        <v>44050</v>
      </c>
      <c r="OY6">
        <v>43900</v>
      </c>
      <c r="OZ6">
        <v>43350</v>
      </c>
      <c r="PA6">
        <v>43300</v>
      </c>
      <c r="PB6">
        <v>45050</v>
      </c>
      <c r="PC6">
        <v>44900</v>
      </c>
      <c r="PD6">
        <v>44750</v>
      </c>
      <c r="PE6">
        <v>44500</v>
      </c>
      <c r="PF6">
        <v>43950</v>
      </c>
      <c r="PG6">
        <v>43900</v>
      </c>
      <c r="PH6">
        <v>43850</v>
      </c>
      <c r="PI6">
        <v>43700</v>
      </c>
      <c r="PJ6">
        <v>44700</v>
      </c>
      <c r="PK6">
        <v>44650</v>
      </c>
      <c r="PL6">
        <v>44300</v>
      </c>
      <c r="PM6">
        <v>44250</v>
      </c>
      <c r="PN6">
        <v>44200</v>
      </c>
      <c r="PO6">
        <v>44050</v>
      </c>
      <c r="PP6">
        <v>44000</v>
      </c>
      <c r="PQ6">
        <v>43950</v>
      </c>
      <c r="PR6">
        <v>43900</v>
      </c>
      <c r="PS6">
        <v>43550</v>
      </c>
      <c r="PT6">
        <v>43400</v>
      </c>
      <c r="PU6">
        <v>43050</v>
      </c>
      <c r="PV6">
        <v>42700</v>
      </c>
      <c r="PW6">
        <v>42150</v>
      </c>
      <c r="PX6">
        <v>42000</v>
      </c>
      <c r="PY6">
        <v>41850</v>
      </c>
      <c r="PZ6">
        <v>41500</v>
      </c>
      <c r="QA6">
        <v>41450</v>
      </c>
      <c r="QB6">
        <v>41100</v>
      </c>
      <c r="QC6">
        <v>41050</v>
      </c>
      <c r="QD6">
        <v>42050</v>
      </c>
      <c r="QE6">
        <v>42000</v>
      </c>
      <c r="QF6">
        <v>41950</v>
      </c>
      <c r="QG6">
        <v>41900</v>
      </c>
      <c r="QH6">
        <v>41850</v>
      </c>
      <c r="QI6">
        <v>42850</v>
      </c>
      <c r="QJ6">
        <v>42100</v>
      </c>
      <c r="QK6">
        <v>41750</v>
      </c>
      <c r="QL6">
        <v>41700</v>
      </c>
      <c r="QM6">
        <v>41550</v>
      </c>
      <c r="QN6">
        <v>42550</v>
      </c>
      <c r="QO6">
        <v>42500</v>
      </c>
      <c r="QP6">
        <v>42150</v>
      </c>
      <c r="QQ6">
        <v>42000</v>
      </c>
      <c r="QR6">
        <v>41950</v>
      </c>
      <c r="QS6">
        <v>41700</v>
      </c>
      <c r="QT6">
        <v>43900</v>
      </c>
      <c r="QU6">
        <v>43850</v>
      </c>
      <c r="QV6">
        <v>43800</v>
      </c>
      <c r="QW6">
        <v>43650</v>
      </c>
      <c r="QX6">
        <v>43500</v>
      </c>
      <c r="QY6">
        <v>45700</v>
      </c>
      <c r="QZ6">
        <v>45150</v>
      </c>
      <c r="RA6">
        <v>47350</v>
      </c>
      <c r="RB6">
        <v>49000</v>
      </c>
      <c r="RC6">
        <v>48850</v>
      </c>
      <c r="RD6">
        <v>48800</v>
      </c>
      <c r="RE6">
        <v>48450</v>
      </c>
      <c r="RF6">
        <v>48100</v>
      </c>
      <c r="RG6">
        <v>48850</v>
      </c>
      <c r="RH6">
        <v>48800</v>
      </c>
      <c r="RI6">
        <v>48750</v>
      </c>
      <c r="RJ6">
        <v>49200</v>
      </c>
      <c r="RK6">
        <v>48950</v>
      </c>
      <c r="RL6">
        <v>48400</v>
      </c>
      <c r="RM6">
        <v>48350</v>
      </c>
      <c r="RN6">
        <v>48300</v>
      </c>
      <c r="RO6">
        <v>48150</v>
      </c>
      <c r="RP6">
        <v>48100</v>
      </c>
      <c r="RQ6">
        <v>48050</v>
      </c>
      <c r="RR6">
        <v>47900</v>
      </c>
      <c r="RS6">
        <v>48650</v>
      </c>
      <c r="RT6">
        <v>48600</v>
      </c>
      <c r="RU6">
        <v>48250</v>
      </c>
      <c r="RV6">
        <v>48200</v>
      </c>
      <c r="RW6">
        <v>48050</v>
      </c>
      <c r="RX6">
        <v>48000</v>
      </c>
      <c r="RY6">
        <v>47650</v>
      </c>
      <c r="RZ6">
        <v>47600</v>
      </c>
      <c r="SA6">
        <v>47450</v>
      </c>
      <c r="SB6">
        <v>47400</v>
      </c>
      <c r="SC6">
        <v>47350</v>
      </c>
      <c r="SD6">
        <v>47300</v>
      </c>
      <c r="SE6">
        <v>47150</v>
      </c>
      <c r="SF6">
        <v>47100</v>
      </c>
      <c r="SG6">
        <v>47050</v>
      </c>
      <c r="SH6">
        <v>47000</v>
      </c>
      <c r="SI6">
        <v>47750</v>
      </c>
      <c r="SJ6">
        <v>47400</v>
      </c>
      <c r="SK6">
        <v>49050</v>
      </c>
      <c r="SL6">
        <v>48700</v>
      </c>
      <c r="SM6">
        <v>48550</v>
      </c>
      <c r="SN6">
        <v>48500</v>
      </c>
      <c r="SO6">
        <v>48450</v>
      </c>
      <c r="SP6">
        <v>48300</v>
      </c>
      <c r="SQ6">
        <v>49950</v>
      </c>
      <c r="SR6">
        <v>49600</v>
      </c>
      <c r="SS6">
        <v>49250</v>
      </c>
      <c r="ST6">
        <v>49200</v>
      </c>
      <c r="SU6">
        <v>49950</v>
      </c>
      <c r="SV6">
        <v>49400</v>
      </c>
      <c r="SW6">
        <v>49350</v>
      </c>
      <c r="SX6">
        <v>49000</v>
      </c>
      <c r="SY6">
        <v>48850</v>
      </c>
      <c r="SZ6">
        <v>48800</v>
      </c>
      <c r="TA6">
        <v>48450</v>
      </c>
      <c r="TB6">
        <v>48400</v>
      </c>
      <c r="TC6">
        <v>48850</v>
      </c>
      <c r="TD6">
        <v>48800</v>
      </c>
      <c r="TE6">
        <v>48750</v>
      </c>
      <c r="TF6">
        <v>48700</v>
      </c>
      <c r="TG6">
        <v>48550</v>
      </c>
      <c r="TH6">
        <v>48500</v>
      </c>
      <c r="TI6">
        <v>48450</v>
      </c>
      <c r="TJ6">
        <v>48400</v>
      </c>
      <c r="TK6">
        <v>48250</v>
      </c>
      <c r="TL6">
        <v>47900</v>
      </c>
      <c r="TM6">
        <v>47550</v>
      </c>
      <c r="TN6">
        <v>48600</v>
      </c>
      <c r="TO6">
        <v>48450</v>
      </c>
      <c r="TP6">
        <v>47900</v>
      </c>
      <c r="TQ6">
        <v>47350</v>
      </c>
      <c r="TR6">
        <v>48400</v>
      </c>
      <c r="TS6">
        <v>48250</v>
      </c>
      <c r="TT6">
        <v>49900</v>
      </c>
      <c r="TU6">
        <v>49350</v>
      </c>
      <c r="TV6">
        <v>49200</v>
      </c>
      <c r="TW6">
        <v>50250</v>
      </c>
      <c r="TX6">
        <v>50200</v>
      </c>
      <c r="TY6">
        <v>49850</v>
      </c>
      <c r="TZ6">
        <v>49800</v>
      </c>
      <c r="UA6">
        <v>49650</v>
      </c>
      <c r="UB6">
        <v>49600</v>
      </c>
      <c r="UC6">
        <v>50650</v>
      </c>
      <c r="UD6">
        <v>50100</v>
      </c>
      <c r="UE6">
        <v>49950</v>
      </c>
      <c r="UF6">
        <v>51000</v>
      </c>
      <c r="UG6">
        <v>50650</v>
      </c>
      <c r="UH6">
        <v>50600</v>
      </c>
      <c r="UI6">
        <v>51950</v>
      </c>
      <c r="UJ6">
        <v>51900</v>
      </c>
      <c r="UK6">
        <v>51850</v>
      </c>
      <c r="UL6">
        <v>51800</v>
      </c>
      <c r="UM6">
        <v>51650</v>
      </c>
      <c r="UN6">
        <v>52700</v>
      </c>
      <c r="UO6">
        <v>52350</v>
      </c>
      <c r="UP6">
        <v>52300</v>
      </c>
      <c r="UQ6">
        <v>52050</v>
      </c>
      <c r="UR6">
        <v>52000</v>
      </c>
      <c r="US6">
        <v>51650</v>
      </c>
      <c r="UT6">
        <v>51600</v>
      </c>
      <c r="UU6">
        <v>51450</v>
      </c>
      <c r="UV6">
        <v>50900</v>
      </c>
      <c r="UW6">
        <v>51950</v>
      </c>
      <c r="UX6">
        <v>51900</v>
      </c>
      <c r="UY6">
        <v>52950</v>
      </c>
      <c r="UZ6">
        <v>52900</v>
      </c>
      <c r="VA6">
        <v>52850</v>
      </c>
      <c r="VB6">
        <v>52700</v>
      </c>
      <c r="VC6">
        <v>53450</v>
      </c>
      <c r="VD6">
        <v>55700</v>
      </c>
      <c r="VE6">
        <v>55350</v>
      </c>
      <c r="VF6">
        <v>55000</v>
      </c>
      <c r="VG6">
        <v>54850</v>
      </c>
      <c r="VH6">
        <v>54100</v>
      </c>
      <c r="VI6">
        <v>53350</v>
      </c>
      <c r="VJ6">
        <v>53800</v>
      </c>
      <c r="VK6">
        <v>53650</v>
      </c>
      <c r="VL6">
        <v>53300</v>
      </c>
      <c r="VM6">
        <v>52950</v>
      </c>
      <c r="VN6">
        <v>52800</v>
      </c>
      <c r="VO6">
        <v>52650</v>
      </c>
      <c r="VP6">
        <v>52100</v>
      </c>
      <c r="VQ6">
        <v>54350</v>
      </c>
      <c r="VR6">
        <v>54300</v>
      </c>
      <c r="VS6">
        <v>53750</v>
      </c>
      <c r="VT6">
        <v>53200</v>
      </c>
      <c r="VU6">
        <v>53150</v>
      </c>
      <c r="VV6">
        <v>53100</v>
      </c>
      <c r="VW6">
        <v>53850</v>
      </c>
      <c r="VX6">
        <v>53800</v>
      </c>
      <c r="VY6">
        <v>53750</v>
      </c>
      <c r="VZ6">
        <v>53700</v>
      </c>
      <c r="WA6">
        <v>53550</v>
      </c>
      <c r="WB6">
        <v>55800</v>
      </c>
      <c r="WC6">
        <v>55550</v>
      </c>
      <c r="WD6">
        <v>55400</v>
      </c>
      <c r="WE6">
        <v>55050</v>
      </c>
      <c r="WF6">
        <v>55000</v>
      </c>
      <c r="WG6">
        <v>55300</v>
      </c>
      <c r="WH6">
        <v>55250</v>
      </c>
      <c r="WI6">
        <v>55100</v>
      </c>
      <c r="WJ6">
        <v>54850</v>
      </c>
      <c r="WK6">
        <v>55950</v>
      </c>
      <c r="WL6">
        <v>55800</v>
      </c>
      <c r="WM6">
        <v>55550</v>
      </c>
      <c r="WN6">
        <v>56650</v>
      </c>
      <c r="WO6">
        <v>56950</v>
      </c>
      <c r="WP6">
        <v>56800</v>
      </c>
      <c r="WQ6">
        <v>55850</v>
      </c>
      <c r="WR6">
        <v>56150</v>
      </c>
      <c r="WS6">
        <v>56450</v>
      </c>
      <c r="WT6">
        <v>56400</v>
      </c>
      <c r="WU6">
        <v>56350</v>
      </c>
      <c r="WV6">
        <v>56200</v>
      </c>
      <c r="WW6">
        <v>55650</v>
      </c>
      <c r="WX6">
        <v>54900</v>
      </c>
      <c r="WY6">
        <v>55400</v>
      </c>
      <c r="WZ6">
        <v>56100</v>
      </c>
      <c r="XA6">
        <v>55750</v>
      </c>
      <c r="XB6">
        <v>56050</v>
      </c>
      <c r="XC6">
        <v>55700</v>
      </c>
      <c r="XD6">
        <v>55650</v>
      </c>
      <c r="XE6">
        <v>55950</v>
      </c>
      <c r="XF6">
        <v>56650</v>
      </c>
      <c r="XG6">
        <v>56600</v>
      </c>
      <c r="XH6">
        <v>57100</v>
      </c>
      <c r="XI6">
        <v>56750</v>
      </c>
      <c r="XJ6">
        <v>56600</v>
      </c>
      <c r="XK6">
        <v>56450</v>
      </c>
      <c r="XL6">
        <v>56400</v>
      </c>
      <c r="XM6">
        <v>56250</v>
      </c>
      <c r="XN6">
        <v>56100</v>
      </c>
      <c r="XO6">
        <v>56050</v>
      </c>
      <c r="XP6">
        <v>56000</v>
      </c>
      <c r="XQ6">
        <v>55850</v>
      </c>
      <c r="XR6">
        <v>55800</v>
      </c>
      <c r="XS6">
        <v>56500</v>
      </c>
      <c r="XT6">
        <v>56800</v>
      </c>
      <c r="XU6">
        <v>57500</v>
      </c>
      <c r="XV6">
        <v>57450</v>
      </c>
      <c r="XW6">
        <v>57200</v>
      </c>
      <c r="XX6">
        <v>58300</v>
      </c>
      <c r="XY6">
        <v>58250</v>
      </c>
      <c r="XZ6">
        <v>58750</v>
      </c>
      <c r="YA6">
        <v>58400</v>
      </c>
      <c r="YB6">
        <v>58250</v>
      </c>
      <c r="YC6">
        <v>58100</v>
      </c>
      <c r="YD6">
        <v>58050</v>
      </c>
      <c r="YE6">
        <v>58000</v>
      </c>
      <c r="YF6">
        <v>58300</v>
      </c>
      <c r="YG6">
        <v>58250</v>
      </c>
      <c r="YH6">
        <v>58100</v>
      </c>
      <c r="YI6">
        <v>58600</v>
      </c>
      <c r="YJ6">
        <v>58550</v>
      </c>
      <c r="YK6">
        <v>58500</v>
      </c>
      <c r="YL6">
        <v>58800</v>
      </c>
      <c r="YM6">
        <v>58750</v>
      </c>
      <c r="YN6">
        <v>59450</v>
      </c>
      <c r="YO6">
        <v>60150</v>
      </c>
      <c r="YP6">
        <v>60100</v>
      </c>
      <c r="YQ6">
        <v>60050</v>
      </c>
      <c r="YR6">
        <v>59900</v>
      </c>
      <c r="YS6">
        <v>59850</v>
      </c>
      <c r="YT6">
        <v>60550</v>
      </c>
      <c r="YU6">
        <v>60400</v>
      </c>
      <c r="YV6">
        <v>60050</v>
      </c>
      <c r="YW6">
        <v>59900</v>
      </c>
      <c r="YX6">
        <v>60400</v>
      </c>
      <c r="YY6">
        <v>60350</v>
      </c>
      <c r="YZ6">
        <v>60200</v>
      </c>
      <c r="ZA6">
        <v>60050</v>
      </c>
      <c r="ZB6">
        <v>60000</v>
      </c>
      <c r="ZC6">
        <v>59850</v>
      </c>
      <c r="ZD6">
        <v>60350</v>
      </c>
      <c r="ZE6">
        <v>59400</v>
      </c>
      <c r="ZF6">
        <v>59350</v>
      </c>
      <c r="ZG6">
        <v>59850</v>
      </c>
      <c r="ZH6">
        <v>59800</v>
      </c>
      <c r="ZI6">
        <v>59650</v>
      </c>
      <c r="ZJ6">
        <v>59500</v>
      </c>
      <c r="ZK6">
        <v>59450</v>
      </c>
      <c r="ZL6">
        <v>59750</v>
      </c>
      <c r="ZM6">
        <v>60250</v>
      </c>
      <c r="ZN6">
        <v>60200</v>
      </c>
      <c r="ZO6">
        <v>60050</v>
      </c>
      <c r="ZP6">
        <v>59900</v>
      </c>
      <c r="ZQ6">
        <v>59550</v>
      </c>
      <c r="ZR6">
        <v>60250</v>
      </c>
      <c r="ZS6">
        <v>60750</v>
      </c>
      <c r="ZT6">
        <v>60700</v>
      </c>
      <c r="ZU6">
        <v>60650</v>
      </c>
      <c r="ZV6">
        <v>61150</v>
      </c>
      <c r="ZW6">
        <v>60800</v>
      </c>
      <c r="ZX6">
        <v>60450</v>
      </c>
      <c r="ZY6">
        <v>60950</v>
      </c>
      <c r="ZZ6">
        <v>60900</v>
      </c>
      <c r="AAA6">
        <v>61200</v>
      </c>
      <c r="AAB6">
        <v>61050</v>
      </c>
      <c r="AAC6">
        <v>61000</v>
      </c>
      <c r="AAD6">
        <v>61700</v>
      </c>
      <c r="AAE6">
        <v>61550</v>
      </c>
      <c r="AAF6">
        <v>61200</v>
      </c>
      <c r="AAG6">
        <v>61050</v>
      </c>
      <c r="AAH6">
        <v>60900</v>
      </c>
      <c r="AAI6">
        <v>60550</v>
      </c>
      <c r="AAJ6">
        <v>61250</v>
      </c>
      <c r="AAK6">
        <v>61100</v>
      </c>
      <c r="AAL6">
        <v>61050</v>
      </c>
      <c r="AAM6">
        <v>61350</v>
      </c>
      <c r="AAN6">
        <v>61650</v>
      </c>
      <c r="AAO6">
        <v>61300</v>
      </c>
      <c r="AAP6">
        <v>61150</v>
      </c>
      <c r="AAQ6">
        <v>61000</v>
      </c>
      <c r="AAR6">
        <v>62100</v>
      </c>
      <c r="AAS6">
        <v>62050</v>
      </c>
      <c r="AAT6">
        <v>61500</v>
      </c>
      <c r="AAU6">
        <v>61450</v>
      </c>
      <c r="AAV6">
        <v>61300</v>
      </c>
      <c r="AAW6">
        <v>61050</v>
      </c>
      <c r="AAX6">
        <v>61000</v>
      </c>
      <c r="AAY6">
        <v>60850</v>
      </c>
      <c r="AAZ6">
        <v>61950</v>
      </c>
      <c r="ABA6">
        <v>61900</v>
      </c>
      <c r="ABB6">
        <v>61750</v>
      </c>
      <c r="ABC6">
        <v>61600</v>
      </c>
      <c r="ABD6">
        <v>61550</v>
      </c>
      <c r="ABE6">
        <v>62250</v>
      </c>
      <c r="ABF6">
        <v>62100</v>
      </c>
      <c r="ABG6">
        <v>61750</v>
      </c>
      <c r="ABH6">
        <v>61600</v>
      </c>
      <c r="ABI6">
        <v>61450</v>
      </c>
      <c r="ABJ6">
        <v>62150</v>
      </c>
      <c r="ABK6">
        <v>62000</v>
      </c>
      <c r="ABL6">
        <v>62500</v>
      </c>
      <c r="ABM6">
        <v>62450</v>
      </c>
      <c r="ABN6">
        <v>62300</v>
      </c>
      <c r="ABO6">
        <v>62150</v>
      </c>
      <c r="ABP6">
        <v>62100</v>
      </c>
      <c r="ABQ6">
        <v>62050</v>
      </c>
      <c r="ABR6">
        <v>61900</v>
      </c>
      <c r="ABS6">
        <v>61850</v>
      </c>
      <c r="ABT6">
        <v>61700</v>
      </c>
      <c r="ABU6">
        <v>61550</v>
      </c>
      <c r="ABV6">
        <v>61200</v>
      </c>
      <c r="ABW6">
        <v>61050</v>
      </c>
      <c r="ABX6">
        <v>60900</v>
      </c>
      <c r="ABY6">
        <v>60350</v>
      </c>
      <c r="ABZ6">
        <v>60200</v>
      </c>
      <c r="ACA6">
        <v>60900</v>
      </c>
      <c r="ACB6">
        <v>60550</v>
      </c>
      <c r="ACC6">
        <v>60500</v>
      </c>
      <c r="ACD6">
        <v>60350</v>
      </c>
      <c r="ACE6">
        <v>60300</v>
      </c>
      <c r="ACF6">
        <v>60150</v>
      </c>
      <c r="ACG6">
        <v>59900</v>
      </c>
      <c r="ACH6">
        <v>59850</v>
      </c>
      <c r="ACI6">
        <v>59800</v>
      </c>
      <c r="ACJ6">
        <v>59550</v>
      </c>
      <c r="ACK6">
        <v>59500</v>
      </c>
      <c r="ACL6">
        <v>59450</v>
      </c>
      <c r="ACM6">
        <v>59300</v>
      </c>
      <c r="ACN6">
        <v>60400</v>
      </c>
      <c r="ACO6">
        <v>60350</v>
      </c>
      <c r="ACP6">
        <v>60200</v>
      </c>
      <c r="ACQ6">
        <v>61300</v>
      </c>
      <c r="ACR6">
        <v>61150</v>
      </c>
      <c r="ACS6">
        <v>60900</v>
      </c>
      <c r="ACT6">
        <v>60850</v>
      </c>
      <c r="ACU6">
        <v>60800</v>
      </c>
      <c r="ACV6">
        <v>61100</v>
      </c>
      <c r="ACW6">
        <v>61050</v>
      </c>
      <c r="ACX6">
        <v>61750</v>
      </c>
      <c r="ACY6">
        <v>61600</v>
      </c>
      <c r="ACZ6">
        <v>61550</v>
      </c>
      <c r="ADA6">
        <v>62250</v>
      </c>
      <c r="ADB6">
        <v>62000</v>
      </c>
      <c r="ADC6">
        <v>61650</v>
      </c>
      <c r="ADD6">
        <v>61600</v>
      </c>
      <c r="ADE6">
        <v>61450</v>
      </c>
      <c r="ADF6">
        <v>61400</v>
      </c>
      <c r="ADG6">
        <v>61350</v>
      </c>
      <c r="ADH6">
        <v>61200</v>
      </c>
      <c r="ADI6">
        <v>60850</v>
      </c>
      <c r="ADJ6">
        <v>61150</v>
      </c>
      <c r="ADK6">
        <v>61650</v>
      </c>
      <c r="ADL6">
        <v>62350</v>
      </c>
      <c r="ADM6">
        <v>63050</v>
      </c>
      <c r="ADN6">
        <v>62900</v>
      </c>
      <c r="ADO6">
        <v>62850</v>
      </c>
      <c r="ADP6">
        <v>62800</v>
      </c>
      <c r="ADQ6">
        <v>62650</v>
      </c>
      <c r="ADR6">
        <v>62100</v>
      </c>
      <c r="ADS6">
        <v>61750</v>
      </c>
      <c r="ADT6">
        <v>61600</v>
      </c>
      <c r="ADU6">
        <v>61550</v>
      </c>
      <c r="ADV6">
        <v>61400</v>
      </c>
      <c r="ADW6">
        <v>61700</v>
      </c>
      <c r="ADX6">
        <v>61650</v>
      </c>
      <c r="ADY6">
        <v>62350</v>
      </c>
      <c r="ADZ6">
        <v>62200</v>
      </c>
      <c r="AEA6">
        <v>62150</v>
      </c>
      <c r="AEB6">
        <v>62000</v>
      </c>
      <c r="AEC6">
        <v>62300</v>
      </c>
      <c r="AED6">
        <v>61750</v>
      </c>
      <c r="AEE6">
        <v>62450</v>
      </c>
      <c r="AEF6">
        <v>62100</v>
      </c>
      <c r="AEG6">
        <v>61750</v>
      </c>
      <c r="AEH6">
        <v>61700</v>
      </c>
      <c r="AEI6">
        <v>61550</v>
      </c>
      <c r="AEJ6">
        <v>61500</v>
      </c>
      <c r="AEK6">
        <v>61350</v>
      </c>
      <c r="AEL6">
        <v>61200</v>
      </c>
      <c r="AEM6">
        <v>61150</v>
      </c>
      <c r="AEN6">
        <v>61100</v>
      </c>
      <c r="AEO6">
        <v>60950</v>
      </c>
      <c r="AEP6">
        <v>62050</v>
      </c>
      <c r="AEQ6">
        <v>62000</v>
      </c>
      <c r="AER6">
        <v>62500</v>
      </c>
      <c r="AES6">
        <v>62450</v>
      </c>
      <c r="AET6">
        <v>63150</v>
      </c>
      <c r="AEU6">
        <v>63000</v>
      </c>
      <c r="AEV6">
        <v>62950</v>
      </c>
      <c r="AEW6">
        <v>63250</v>
      </c>
      <c r="AEX6">
        <v>63100</v>
      </c>
      <c r="AEY6">
        <v>62550</v>
      </c>
      <c r="AEZ6">
        <v>62500</v>
      </c>
      <c r="AFA6">
        <v>62250</v>
      </c>
      <c r="AFB6">
        <v>62200</v>
      </c>
      <c r="AFC6">
        <v>62050</v>
      </c>
      <c r="AFD6">
        <v>62350</v>
      </c>
      <c r="AFE6">
        <v>62300</v>
      </c>
      <c r="AFF6">
        <v>62250</v>
      </c>
      <c r="AFG6">
        <v>62100</v>
      </c>
      <c r="AFH6">
        <v>62050</v>
      </c>
      <c r="AFI6">
        <v>62000</v>
      </c>
      <c r="AFJ6">
        <v>61750</v>
      </c>
      <c r="AFK6">
        <v>61700</v>
      </c>
      <c r="AFL6">
        <v>62000</v>
      </c>
      <c r="AFM6">
        <v>61850</v>
      </c>
      <c r="AFN6">
        <v>61800</v>
      </c>
      <c r="AFO6">
        <v>61750</v>
      </c>
      <c r="AFP6">
        <v>61600</v>
      </c>
      <c r="AFQ6">
        <v>62700</v>
      </c>
      <c r="AFR6">
        <v>62650</v>
      </c>
      <c r="AFS6">
        <v>62500</v>
      </c>
      <c r="AFT6">
        <v>62450</v>
      </c>
      <c r="AFU6">
        <v>62400</v>
      </c>
      <c r="AFV6">
        <v>62250</v>
      </c>
      <c r="AFW6">
        <v>62200</v>
      </c>
      <c r="AFX6">
        <v>62900</v>
      </c>
      <c r="AFY6">
        <v>62750</v>
      </c>
      <c r="AFZ6">
        <v>62700</v>
      </c>
      <c r="AGA6">
        <v>64200</v>
      </c>
      <c r="AGB6">
        <v>63950</v>
      </c>
      <c r="AGC6">
        <v>63600</v>
      </c>
      <c r="AGD6">
        <v>63550</v>
      </c>
      <c r="AGE6">
        <v>63400</v>
      </c>
      <c r="AGF6">
        <v>62850</v>
      </c>
      <c r="AGG6">
        <v>63150</v>
      </c>
      <c r="AGH6">
        <v>63000</v>
      </c>
      <c r="AGI6">
        <v>63700</v>
      </c>
      <c r="AGJ6">
        <v>63550</v>
      </c>
      <c r="AGK6">
        <v>63850</v>
      </c>
      <c r="AGL6">
        <v>63800</v>
      </c>
      <c r="AGM6">
        <v>63750</v>
      </c>
      <c r="AGN6">
        <v>64250</v>
      </c>
      <c r="AGO6">
        <v>63900</v>
      </c>
      <c r="AGP6">
        <v>63850</v>
      </c>
      <c r="AGQ6">
        <v>63700</v>
      </c>
      <c r="AGR6">
        <v>63650</v>
      </c>
      <c r="AGS6">
        <v>63600</v>
      </c>
      <c r="AGT6">
        <v>63450</v>
      </c>
      <c r="AGU6">
        <v>63100</v>
      </c>
      <c r="AGV6">
        <v>63400</v>
      </c>
      <c r="AGW6">
        <v>63250</v>
      </c>
      <c r="AGX6">
        <v>63200</v>
      </c>
      <c r="AGY6">
        <v>63900</v>
      </c>
      <c r="AGZ6">
        <v>63750</v>
      </c>
      <c r="AHA6">
        <v>63700</v>
      </c>
      <c r="AHB6">
        <v>63650</v>
      </c>
      <c r="AHC6">
        <v>64150</v>
      </c>
      <c r="AHD6">
        <v>63600</v>
      </c>
      <c r="AHE6">
        <v>63550</v>
      </c>
      <c r="AHF6">
        <v>63400</v>
      </c>
      <c r="AHG6">
        <v>63350</v>
      </c>
      <c r="AHH6">
        <v>63300</v>
      </c>
      <c r="AHI6">
        <v>62950</v>
      </c>
      <c r="AHJ6">
        <v>63650</v>
      </c>
      <c r="AHK6">
        <v>63600</v>
      </c>
      <c r="AHL6">
        <v>63900</v>
      </c>
      <c r="AHM6">
        <v>63850</v>
      </c>
      <c r="AHN6">
        <v>64150</v>
      </c>
      <c r="AHO6">
        <v>64450</v>
      </c>
      <c r="AHP6">
        <v>64400</v>
      </c>
      <c r="AHQ6">
        <v>64350</v>
      </c>
      <c r="AHR6">
        <v>64100</v>
      </c>
      <c r="AHS6">
        <v>64050</v>
      </c>
      <c r="AHT6">
        <v>63700</v>
      </c>
      <c r="AHU6">
        <v>63450</v>
      </c>
      <c r="AHV6">
        <v>63100</v>
      </c>
      <c r="AHW6">
        <v>62950</v>
      </c>
      <c r="AHX6">
        <v>62800</v>
      </c>
      <c r="AHY6">
        <v>62750</v>
      </c>
      <c r="AHZ6">
        <v>63050</v>
      </c>
      <c r="AIA6">
        <v>62900</v>
      </c>
      <c r="AIB6">
        <v>62850</v>
      </c>
      <c r="AIC6">
        <v>62800</v>
      </c>
      <c r="AID6">
        <v>63100</v>
      </c>
      <c r="AIE6">
        <v>63050</v>
      </c>
      <c r="AIF6">
        <v>63000</v>
      </c>
      <c r="AIG6">
        <v>62850</v>
      </c>
      <c r="AIH6">
        <v>62500</v>
      </c>
      <c r="AII6">
        <v>62450</v>
      </c>
      <c r="AIJ6">
        <v>62300</v>
      </c>
      <c r="AIK6">
        <v>62250</v>
      </c>
      <c r="AIL6">
        <v>62200</v>
      </c>
      <c r="AIM6">
        <v>62050</v>
      </c>
      <c r="AIN6">
        <v>63150</v>
      </c>
      <c r="AIO6">
        <v>63100</v>
      </c>
      <c r="AIP6">
        <v>62950</v>
      </c>
      <c r="AIQ6">
        <v>63650</v>
      </c>
      <c r="AIR6">
        <v>63600</v>
      </c>
      <c r="AIS6">
        <v>63350</v>
      </c>
      <c r="AIT6">
        <v>63300</v>
      </c>
      <c r="AIU6">
        <v>64400</v>
      </c>
      <c r="AIV6">
        <v>63850</v>
      </c>
      <c r="AIW6">
        <v>63800</v>
      </c>
      <c r="AIX6">
        <v>63650</v>
      </c>
      <c r="AIY6">
        <v>63500</v>
      </c>
      <c r="AIZ6">
        <v>64600</v>
      </c>
      <c r="AJA6">
        <v>64550</v>
      </c>
      <c r="AJB6">
        <v>64400</v>
      </c>
      <c r="AJC6">
        <v>64350</v>
      </c>
      <c r="AJD6">
        <v>64200</v>
      </c>
      <c r="AJE6">
        <v>64050</v>
      </c>
      <c r="AJF6">
        <v>63700</v>
      </c>
      <c r="AJG6">
        <v>63550</v>
      </c>
      <c r="AJH6">
        <v>64050</v>
      </c>
      <c r="AJI6">
        <v>63700</v>
      </c>
      <c r="AJJ6">
        <v>63650</v>
      </c>
      <c r="AJK6">
        <v>63400</v>
      </c>
      <c r="AJL6">
        <v>63050</v>
      </c>
      <c r="AJM6">
        <v>63350</v>
      </c>
      <c r="AJN6">
        <v>63200</v>
      </c>
      <c r="AJO6">
        <v>63150</v>
      </c>
      <c r="AJP6">
        <v>63100</v>
      </c>
      <c r="AJQ6">
        <v>62950</v>
      </c>
      <c r="AJR6">
        <v>62900</v>
      </c>
      <c r="AJS6">
        <v>62850</v>
      </c>
      <c r="AJT6">
        <v>63550</v>
      </c>
      <c r="AJU6">
        <v>63500</v>
      </c>
      <c r="AJV6">
        <v>64200</v>
      </c>
      <c r="AJW6">
        <v>64050</v>
      </c>
      <c r="AJX6">
        <v>64000</v>
      </c>
      <c r="AJY6">
        <v>63850</v>
      </c>
      <c r="AJZ6">
        <v>63700</v>
      </c>
      <c r="AKA6">
        <v>63350</v>
      </c>
      <c r="AKB6">
        <v>63000</v>
      </c>
      <c r="AKC6">
        <v>62750</v>
      </c>
      <c r="AKD6">
        <v>63450</v>
      </c>
      <c r="AKE6">
        <v>63400</v>
      </c>
      <c r="AKF6">
        <v>63250</v>
      </c>
      <c r="AKG6">
        <v>64750</v>
      </c>
      <c r="AKH6">
        <v>64700</v>
      </c>
      <c r="AKI6">
        <v>65200</v>
      </c>
      <c r="AKJ6">
        <v>64850</v>
      </c>
      <c r="AKK6">
        <v>64800</v>
      </c>
      <c r="AKL6">
        <v>64650</v>
      </c>
      <c r="AKM6">
        <v>64600</v>
      </c>
      <c r="AKN6">
        <v>64250</v>
      </c>
      <c r="AKO6">
        <v>64100</v>
      </c>
      <c r="AKP6">
        <v>64050</v>
      </c>
      <c r="AKQ6">
        <v>63900</v>
      </c>
      <c r="AKR6">
        <v>64200</v>
      </c>
      <c r="AKS6">
        <v>64150</v>
      </c>
      <c r="AKT6">
        <v>64100</v>
      </c>
      <c r="AKU6">
        <v>64400</v>
      </c>
      <c r="AKV6">
        <v>63850</v>
      </c>
      <c r="AKW6">
        <v>63800</v>
      </c>
      <c r="AKX6">
        <v>63650</v>
      </c>
      <c r="AKY6">
        <v>65550</v>
      </c>
      <c r="AKZ6">
        <v>65200</v>
      </c>
      <c r="ALA6">
        <v>64850</v>
      </c>
      <c r="ALB6">
        <v>64800</v>
      </c>
      <c r="ALC6">
        <v>64450</v>
      </c>
      <c r="ALD6">
        <v>64950</v>
      </c>
      <c r="ALE6">
        <v>66450</v>
      </c>
      <c r="ALF6">
        <v>66400</v>
      </c>
      <c r="ALG6">
        <v>66250</v>
      </c>
      <c r="ALH6">
        <v>66200</v>
      </c>
      <c r="ALI6">
        <v>66900</v>
      </c>
      <c r="ALJ6">
        <v>67200</v>
      </c>
      <c r="ALK6">
        <v>67150</v>
      </c>
      <c r="ALL6">
        <v>67100</v>
      </c>
      <c r="ALM6">
        <v>67600</v>
      </c>
      <c r="ALN6">
        <v>67550</v>
      </c>
      <c r="ALO6">
        <v>67400</v>
      </c>
      <c r="ALP6">
        <v>67250</v>
      </c>
      <c r="ALQ6">
        <v>66900</v>
      </c>
      <c r="ALR6">
        <v>67600</v>
      </c>
      <c r="ALS6">
        <v>67450</v>
      </c>
      <c r="ALT6">
        <v>67400</v>
      </c>
      <c r="ALU6">
        <v>67350</v>
      </c>
      <c r="ALV6">
        <v>68050</v>
      </c>
      <c r="ALW6">
        <v>69150</v>
      </c>
      <c r="ALX6">
        <v>69000</v>
      </c>
      <c r="ALY6">
        <v>69500</v>
      </c>
      <c r="ALZ6">
        <v>69450</v>
      </c>
      <c r="AMA6">
        <v>69400</v>
      </c>
      <c r="AMB6">
        <v>69250</v>
      </c>
      <c r="AMC6">
        <v>69200</v>
      </c>
      <c r="AMD6">
        <v>69150</v>
      </c>
      <c r="AME6">
        <v>69650</v>
      </c>
      <c r="AMF6">
        <v>69600</v>
      </c>
      <c r="AMG6">
        <v>69550</v>
      </c>
      <c r="AMH6">
        <v>69400</v>
      </c>
      <c r="AMI6">
        <v>69350</v>
      </c>
      <c r="AMJ6">
        <v>69200</v>
      </c>
      <c r="AMK6">
        <v>69700</v>
      </c>
      <c r="AML6">
        <v>69650</v>
      </c>
      <c r="AMM6">
        <v>69600</v>
      </c>
      <c r="AMN6">
        <v>70100</v>
      </c>
      <c r="AMO6">
        <v>70050</v>
      </c>
      <c r="AMP6">
        <v>70000</v>
      </c>
      <c r="AMQ6">
        <v>70300</v>
      </c>
      <c r="AMR6">
        <v>70250</v>
      </c>
      <c r="AMS6">
        <v>70100</v>
      </c>
      <c r="AMT6">
        <v>71000</v>
      </c>
      <c r="AMU6">
        <v>70650</v>
      </c>
      <c r="AMV6">
        <v>70600</v>
      </c>
      <c r="AMW6">
        <v>70900</v>
      </c>
      <c r="AMX6">
        <v>70850</v>
      </c>
      <c r="AMY6">
        <v>70700</v>
      </c>
      <c r="AMZ6">
        <v>70550</v>
      </c>
      <c r="ANA6">
        <v>71650</v>
      </c>
      <c r="ANB6">
        <v>72750</v>
      </c>
      <c r="ANC6">
        <v>73450</v>
      </c>
      <c r="AND6">
        <v>73100</v>
      </c>
      <c r="ANE6">
        <v>74200</v>
      </c>
      <c r="ANF6">
        <v>73950</v>
      </c>
      <c r="ANG6">
        <v>73600</v>
      </c>
      <c r="ANH6">
        <v>74300</v>
      </c>
      <c r="ANI6">
        <v>74150</v>
      </c>
      <c r="ANJ6">
        <v>75250</v>
      </c>
      <c r="ANK6">
        <v>75200</v>
      </c>
      <c r="ANL6">
        <v>74950</v>
      </c>
      <c r="ANM6">
        <v>75650</v>
      </c>
      <c r="ANN6">
        <v>75600</v>
      </c>
      <c r="ANO6">
        <v>75450</v>
      </c>
      <c r="ANP6">
        <v>75400</v>
      </c>
      <c r="ANQ6">
        <v>75350</v>
      </c>
      <c r="ANR6">
        <v>76250</v>
      </c>
      <c r="ANS6">
        <v>76200</v>
      </c>
      <c r="ANT6">
        <v>76050</v>
      </c>
      <c r="ANU6">
        <v>76350</v>
      </c>
      <c r="ANV6">
        <v>76000</v>
      </c>
      <c r="ANW6">
        <v>75850</v>
      </c>
      <c r="ANX6">
        <v>76150</v>
      </c>
      <c r="ANY6">
        <v>76100</v>
      </c>
      <c r="ANZ6">
        <v>76050</v>
      </c>
      <c r="AOA6">
        <v>75900</v>
      </c>
      <c r="AOB6">
        <v>75350</v>
      </c>
      <c r="AOC6">
        <v>75000</v>
      </c>
      <c r="AOD6">
        <v>74850</v>
      </c>
      <c r="AOE6">
        <v>74800</v>
      </c>
      <c r="AOF6">
        <v>74750</v>
      </c>
      <c r="AOG6">
        <v>74600</v>
      </c>
      <c r="AOH6">
        <v>74250</v>
      </c>
      <c r="AOI6">
        <v>74200</v>
      </c>
      <c r="AOJ6">
        <v>74050</v>
      </c>
      <c r="AOK6">
        <v>73700</v>
      </c>
      <c r="AOL6">
        <v>73650</v>
      </c>
      <c r="AOM6">
        <v>73500</v>
      </c>
      <c r="AON6">
        <v>73450</v>
      </c>
      <c r="AOO6">
        <v>73100</v>
      </c>
      <c r="AOP6">
        <v>72850</v>
      </c>
      <c r="AOQ6">
        <v>72800</v>
      </c>
      <c r="AOR6">
        <v>72250</v>
      </c>
      <c r="AOS6">
        <v>72950</v>
      </c>
      <c r="AOT6">
        <v>74050</v>
      </c>
      <c r="AOU6">
        <v>74750</v>
      </c>
      <c r="AOV6">
        <v>74100</v>
      </c>
      <c r="AOW6">
        <v>73750</v>
      </c>
      <c r="AOX6">
        <v>73600</v>
      </c>
      <c r="AOY6">
        <v>73450</v>
      </c>
      <c r="AOZ6">
        <v>74550</v>
      </c>
      <c r="APA6">
        <v>74500</v>
      </c>
      <c r="APB6">
        <v>74350</v>
      </c>
      <c r="APC6">
        <v>74300</v>
      </c>
      <c r="APD6">
        <v>74150</v>
      </c>
      <c r="APE6">
        <v>73600</v>
      </c>
      <c r="APF6">
        <v>73550</v>
      </c>
      <c r="APG6">
        <v>73500</v>
      </c>
      <c r="APH6">
        <v>73350</v>
      </c>
      <c r="API6">
        <v>73000</v>
      </c>
      <c r="APJ6">
        <v>72650</v>
      </c>
      <c r="APK6">
        <v>72300</v>
      </c>
      <c r="APL6">
        <v>73000</v>
      </c>
      <c r="APM6">
        <v>72950</v>
      </c>
      <c r="APN6">
        <v>73250</v>
      </c>
      <c r="APO6">
        <v>73200</v>
      </c>
      <c r="APP6">
        <v>73050</v>
      </c>
      <c r="APQ6">
        <v>72900</v>
      </c>
      <c r="APR6">
        <v>72850</v>
      </c>
      <c r="APS6">
        <v>73550</v>
      </c>
      <c r="APT6">
        <v>73850</v>
      </c>
      <c r="APU6">
        <v>72900</v>
      </c>
      <c r="APV6">
        <v>73200</v>
      </c>
      <c r="APW6">
        <v>73050</v>
      </c>
      <c r="APX6">
        <v>73000</v>
      </c>
      <c r="APY6">
        <v>73700</v>
      </c>
      <c r="APZ6">
        <v>73550</v>
      </c>
      <c r="AQA6">
        <v>73500</v>
      </c>
      <c r="AQB6">
        <v>73450</v>
      </c>
      <c r="AQC6">
        <v>73300</v>
      </c>
      <c r="AQD6">
        <v>73250</v>
      </c>
      <c r="AQE6">
        <v>73200</v>
      </c>
      <c r="AQF6">
        <v>73050</v>
      </c>
      <c r="AQG6">
        <v>73750</v>
      </c>
      <c r="AQH6">
        <v>73700</v>
      </c>
      <c r="AQI6">
        <v>73550</v>
      </c>
      <c r="AQJ6">
        <v>73500</v>
      </c>
      <c r="AQK6">
        <v>73150</v>
      </c>
      <c r="AQL6">
        <v>73000</v>
      </c>
      <c r="AQM6">
        <v>74500</v>
      </c>
      <c r="AQN6">
        <v>74350</v>
      </c>
      <c r="AQO6">
        <v>74200</v>
      </c>
      <c r="AQP6">
        <v>74150</v>
      </c>
      <c r="AQQ6">
        <v>74100</v>
      </c>
      <c r="AQR6">
        <v>74400</v>
      </c>
      <c r="AQS6">
        <v>74350</v>
      </c>
      <c r="AQT6">
        <v>74300</v>
      </c>
      <c r="AQU6">
        <v>74800</v>
      </c>
      <c r="AQV6">
        <v>75500</v>
      </c>
      <c r="AQW6">
        <v>75350</v>
      </c>
      <c r="AQX6">
        <v>75200</v>
      </c>
      <c r="AQY6">
        <v>75150</v>
      </c>
      <c r="AQZ6">
        <v>75100</v>
      </c>
      <c r="ARA6">
        <v>74950</v>
      </c>
      <c r="ARB6">
        <v>74000</v>
      </c>
      <c r="ARC6">
        <v>73950</v>
      </c>
      <c r="ARD6">
        <v>73800</v>
      </c>
      <c r="ARE6">
        <v>74900</v>
      </c>
      <c r="ARF6">
        <v>74850</v>
      </c>
      <c r="ARG6">
        <v>74600</v>
      </c>
      <c r="ARH6">
        <v>74550</v>
      </c>
      <c r="ARI6">
        <v>74850</v>
      </c>
      <c r="ARJ6">
        <v>74700</v>
      </c>
      <c r="ARK6">
        <v>74650</v>
      </c>
      <c r="ARL6">
        <v>74500</v>
      </c>
      <c r="ARM6">
        <v>74350</v>
      </c>
      <c r="ARN6">
        <v>74300</v>
      </c>
      <c r="ARO6">
        <v>74250</v>
      </c>
      <c r="ARP6">
        <v>74000</v>
      </c>
      <c r="ARQ6">
        <v>73450</v>
      </c>
      <c r="ARR6">
        <v>73750</v>
      </c>
      <c r="ARS6">
        <v>74250</v>
      </c>
      <c r="ART6">
        <v>74200</v>
      </c>
      <c r="ARU6">
        <v>74500</v>
      </c>
      <c r="ARV6">
        <v>74350</v>
      </c>
      <c r="ARW6">
        <v>74300</v>
      </c>
      <c r="ARX6">
        <v>74250</v>
      </c>
      <c r="ARY6">
        <v>74100</v>
      </c>
      <c r="ARZ6">
        <v>73750</v>
      </c>
      <c r="ASA6">
        <v>73400</v>
      </c>
      <c r="ASB6">
        <v>73250</v>
      </c>
      <c r="ASC6">
        <v>73950</v>
      </c>
      <c r="ASD6">
        <v>73900</v>
      </c>
      <c r="ASE6">
        <v>73750</v>
      </c>
      <c r="ASF6">
        <v>74850</v>
      </c>
      <c r="ASG6">
        <v>75200</v>
      </c>
      <c r="ASH6">
        <v>75950</v>
      </c>
      <c r="ASI6">
        <v>76300</v>
      </c>
      <c r="ASJ6">
        <v>76600</v>
      </c>
      <c r="ASK6">
        <v>76700</v>
      </c>
      <c r="ASL6">
        <v>76500</v>
      </c>
      <c r="ASM6">
        <v>76850</v>
      </c>
      <c r="ASN6">
        <v>77000</v>
      </c>
      <c r="ASO6">
        <v>76650</v>
      </c>
      <c r="ASP6">
        <v>77200</v>
      </c>
      <c r="ASQ6">
        <v>77750</v>
      </c>
      <c r="ASR6">
        <v>78100</v>
      </c>
      <c r="ASS6">
        <v>78200</v>
      </c>
      <c r="AST6">
        <v>78550</v>
      </c>
      <c r="ASU6">
        <v>78700</v>
      </c>
      <c r="ASV6">
        <v>79000</v>
      </c>
      <c r="ASW6">
        <v>79350</v>
      </c>
      <c r="ASX6">
        <v>79900</v>
      </c>
      <c r="ASY6">
        <v>80250</v>
      </c>
      <c r="ASZ6">
        <v>80100</v>
      </c>
      <c r="ATA6">
        <v>79750</v>
      </c>
      <c r="ATB6">
        <v>79600</v>
      </c>
      <c r="ATC6">
        <v>79200</v>
      </c>
      <c r="ATD6">
        <v>79500</v>
      </c>
      <c r="ATE6">
        <v>80450</v>
      </c>
      <c r="ATF6">
        <v>80300</v>
      </c>
      <c r="ATG6">
        <v>80100</v>
      </c>
      <c r="ATH6">
        <v>80450</v>
      </c>
      <c r="ATI6">
        <v>80300</v>
      </c>
      <c r="ATJ6">
        <v>80800</v>
      </c>
      <c r="ATK6">
        <v>80450</v>
      </c>
      <c r="ATL6">
        <v>80600</v>
      </c>
      <c r="ATM6">
        <v>80400</v>
      </c>
      <c r="ATN6">
        <v>80500</v>
      </c>
      <c r="ATO6">
        <v>81050</v>
      </c>
      <c r="ATP6">
        <v>80900</v>
      </c>
      <c r="ATQ6">
        <v>81450</v>
      </c>
      <c r="ATR6">
        <v>81300</v>
      </c>
      <c r="ATS6">
        <v>81400</v>
      </c>
      <c r="ATT6">
        <v>81950</v>
      </c>
      <c r="ATU6">
        <v>81800</v>
      </c>
      <c r="ATV6">
        <v>81600</v>
      </c>
      <c r="ATW6">
        <v>81900</v>
      </c>
      <c r="ATX6">
        <v>82200</v>
      </c>
      <c r="ATY6">
        <v>82000</v>
      </c>
      <c r="ATZ6">
        <v>82350</v>
      </c>
      <c r="AUA6">
        <v>82200</v>
      </c>
      <c r="AUB6">
        <v>82000</v>
      </c>
      <c r="AUC6">
        <v>81250</v>
      </c>
      <c r="AUD6">
        <v>81100</v>
      </c>
      <c r="AUE6">
        <v>80700</v>
      </c>
      <c r="AUF6">
        <v>81450</v>
      </c>
      <c r="AUG6">
        <v>81300</v>
      </c>
      <c r="AUH6">
        <v>81650</v>
      </c>
      <c r="AUI6">
        <v>81800</v>
      </c>
      <c r="AUJ6">
        <v>82300</v>
      </c>
      <c r="AUK6">
        <v>82850</v>
      </c>
      <c r="AUL6">
        <v>83400</v>
      </c>
      <c r="AUM6">
        <v>83200</v>
      </c>
      <c r="AUN6">
        <v>82800</v>
      </c>
      <c r="AUO6">
        <v>83100</v>
      </c>
      <c r="AUP6">
        <v>83400</v>
      </c>
      <c r="AUQ6">
        <v>83200</v>
      </c>
      <c r="AUR6">
        <v>83000</v>
      </c>
      <c r="AUS6">
        <v>83550</v>
      </c>
      <c r="AUT6">
        <v>83400</v>
      </c>
      <c r="AUU6">
        <v>83700</v>
      </c>
      <c r="AUV6">
        <v>84050</v>
      </c>
      <c r="AUW6">
        <v>83900</v>
      </c>
      <c r="AUX6">
        <v>84000</v>
      </c>
      <c r="AUY6">
        <v>84550</v>
      </c>
      <c r="AUZ6">
        <v>84900</v>
      </c>
      <c r="AVA6">
        <v>84000</v>
      </c>
      <c r="AVB6">
        <v>83650</v>
      </c>
      <c r="AVC6">
        <v>83500</v>
      </c>
      <c r="AVD6">
        <v>83300</v>
      </c>
      <c r="AVE6">
        <v>82900</v>
      </c>
      <c r="AVF6">
        <v>82700</v>
      </c>
      <c r="AVG6">
        <v>83000</v>
      </c>
      <c r="AVH6">
        <v>83100</v>
      </c>
      <c r="AVI6">
        <v>83450</v>
      </c>
      <c r="AVJ6">
        <v>84000</v>
      </c>
      <c r="AVK6">
        <v>84350</v>
      </c>
      <c r="AVL6">
        <v>83800</v>
      </c>
      <c r="AVM6">
        <v>83900</v>
      </c>
      <c r="AVN6">
        <v>83550</v>
      </c>
      <c r="AVO6">
        <v>84100</v>
      </c>
      <c r="AVP6">
        <v>83750</v>
      </c>
      <c r="AVQ6">
        <v>83900</v>
      </c>
      <c r="AVR6">
        <v>84000</v>
      </c>
      <c r="AVS6">
        <v>84500</v>
      </c>
      <c r="AVT6">
        <v>84300</v>
      </c>
      <c r="AVU6">
        <v>83950</v>
      </c>
      <c r="AVV6">
        <v>83800</v>
      </c>
      <c r="AVW6">
        <v>84350</v>
      </c>
      <c r="AVX6">
        <v>84200</v>
      </c>
      <c r="AVY6">
        <v>84300</v>
      </c>
      <c r="AVZ6">
        <v>84400</v>
      </c>
      <c r="AWA6">
        <v>84200</v>
      </c>
      <c r="AWB6">
        <v>83850</v>
      </c>
      <c r="AWC6">
        <v>84200</v>
      </c>
      <c r="AWD6">
        <v>83800</v>
      </c>
      <c r="AWE6">
        <v>84150</v>
      </c>
      <c r="AWF6">
        <v>84700</v>
      </c>
      <c r="AWG6">
        <v>85050</v>
      </c>
      <c r="AWH6">
        <v>84900</v>
      </c>
      <c r="AWI6">
        <v>84550</v>
      </c>
      <c r="AWJ6">
        <v>84900</v>
      </c>
      <c r="AWK6">
        <v>84350</v>
      </c>
      <c r="AWL6">
        <v>84200</v>
      </c>
      <c r="AWM6">
        <v>84750</v>
      </c>
      <c r="AWN6">
        <v>85100</v>
      </c>
      <c r="AWO6">
        <v>84900</v>
      </c>
      <c r="AWP6">
        <v>84550</v>
      </c>
      <c r="AWQ6">
        <v>84700</v>
      </c>
      <c r="AWR6">
        <v>85200</v>
      </c>
      <c r="AWS6">
        <v>85300</v>
      </c>
      <c r="AWT6">
        <v>85800</v>
      </c>
      <c r="AWU6">
        <v>86550</v>
      </c>
      <c r="AWV6">
        <v>86400</v>
      </c>
      <c r="AWW6">
        <v>86950</v>
      </c>
      <c r="AWX6">
        <v>87100</v>
      </c>
      <c r="AWY6">
        <v>86750</v>
      </c>
      <c r="AWZ6">
        <v>87100</v>
      </c>
      <c r="AXA6">
        <v>87650</v>
      </c>
      <c r="AXB6">
        <v>87500</v>
      </c>
      <c r="AXC6">
        <v>88000</v>
      </c>
      <c r="AXD6">
        <v>87650</v>
      </c>
      <c r="AXE6">
        <v>88200</v>
      </c>
      <c r="AXF6">
        <v>88300</v>
      </c>
      <c r="AXG6">
        <v>87950</v>
      </c>
      <c r="AXH6">
        <v>87800</v>
      </c>
      <c r="AXI6">
        <v>86900</v>
      </c>
      <c r="AXJ6">
        <v>87250</v>
      </c>
      <c r="AXK6">
        <v>87600</v>
      </c>
      <c r="AXL6">
        <v>87050</v>
      </c>
      <c r="AXM6">
        <v>87600</v>
      </c>
      <c r="AXN6">
        <v>87700</v>
      </c>
      <c r="AXO6">
        <v>88000</v>
      </c>
      <c r="AXP6">
        <v>88300</v>
      </c>
      <c r="AXQ6">
        <v>88400</v>
      </c>
      <c r="AXR6">
        <v>89150</v>
      </c>
      <c r="AXS6">
        <v>89500</v>
      </c>
    </row>
    <row r="7" spans="1:1544" x14ac:dyDescent="0.25">
      <c r="A7">
        <v>9950</v>
      </c>
      <c r="B7">
        <v>9900</v>
      </c>
      <c r="C7">
        <v>9750</v>
      </c>
      <c r="D7">
        <v>9700</v>
      </c>
      <c r="E7">
        <v>9650</v>
      </c>
      <c r="F7">
        <v>9300</v>
      </c>
      <c r="G7">
        <v>9250</v>
      </c>
      <c r="H7">
        <v>9100</v>
      </c>
      <c r="I7">
        <v>8750</v>
      </c>
      <c r="J7">
        <v>8600</v>
      </c>
      <c r="K7">
        <v>8450</v>
      </c>
      <c r="L7">
        <v>8300</v>
      </c>
      <c r="M7">
        <v>7750</v>
      </c>
      <c r="N7">
        <v>7700</v>
      </c>
      <c r="O7">
        <v>6950</v>
      </c>
      <c r="P7">
        <v>9450</v>
      </c>
      <c r="Q7">
        <v>9400</v>
      </c>
      <c r="R7">
        <v>8850</v>
      </c>
      <c r="S7">
        <v>8800</v>
      </c>
      <c r="T7">
        <v>8650</v>
      </c>
      <c r="U7">
        <v>8400</v>
      </c>
      <c r="V7">
        <v>8050</v>
      </c>
      <c r="W7">
        <v>7700</v>
      </c>
      <c r="X7">
        <v>7650</v>
      </c>
      <c r="Y7">
        <v>7600</v>
      </c>
      <c r="Z7">
        <v>7550</v>
      </c>
      <c r="AA7">
        <v>7200</v>
      </c>
      <c r="AB7">
        <v>7150</v>
      </c>
      <c r="AC7">
        <v>7000</v>
      </c>
      <c r="AD7">
        <v>6850</v>
      </c>
      <c r="AE7">
        <v>6800</v>
      </c>
      <c r="AF7">
        <v>6750</v>
      </c>
      <c r="AG7">
        <v>6700</v>
      </c>
      <c r="AH7">
        <v>6650</v>
      </c>
      <c r="AI7">
        <v>6600</v>
      </c>
      <c r="AJ7">
        <v>6450</v>
      </c>
      <c r="AK7">
        <v>6400</v>
      </c>
      <c r="AL7">
        <v>6250</v>
      </c>
      <c r="AM7">
        <v>5900</v>
      </c>
      <c r="AN7">
        <v>5850</v>
      </c>
      <c r="AO7">
        <v>5300</v>
      </c>
      <c r="AP7">
        <v>9200</v>
      </c>
      <c r="AQ7">
        <v>8850</v>
      </c>
      <c r="AR7">
        <v>8800</v>
      </c>
      <c r="AS7">
        <v>8750</v>
      </c>
      <c r="AT7">
        <v>8400</v>
      </c>
      <c r="AU7">
        <v>8350</v>
      </c>
      <c r="AV7">
        <v>9450</v>
      </c>
      <c r="AW7">
        <v>9400</v>
      </c>
      <c r="AX7">
        <v>9050</v>
      </c>
      <c r="AY7">
        <v>8700</v>
      </c>
      <c r="AZ7">
        <v>8650</v>
      </c>
      <c r="BA7">
        <v>8600</v>
      </c>
      <c r="BB7">
        <v>8550</v>
      </c>
      <c r="BC7">
        <v>8500</v>
      </c>
      <c r="BD7">
        <v>8450</v>
      </c>
      <c r="BE7">
        <v>8300</v>
      </c>
      <c r="BF7">
        <v>7950</v>
      </c>
      <c r="BG7">
        <v>7400</v>
      </c>
      <c r="BH7">
        <v>7350</v>
      </c>
      <c r="BI7">
        <v>7300</v>
      </c>
      <c r="BJ7">
        <v>6750</v>
      </c>
      <c r="BK7">
        <v>12050</v>
      </c>
      <c r="BL7">
        <v>12000</v>
      </c>
      <c r="BM7">
        <v>11950</v>
      </c>
      <c r="BN7">
        <v>11800</v>
      </c>
      <c r="BO7">
        <v>11750</v>
      </c>
      <c r="BP7">
        <v>14250</v>
      </c>
      <c r="BQ7">
        <v>14200</v>
      </c>
      <c r="BR7">
        <v>13650</v>
      </c>
      <c r="BS7">
        <v>13600</v>
      </c>
      <c r="BT7">
        <v>16100</v>
      </c>
      <c r="BU7">
        <v>15950</v>
      </c>
      <c r="BV7">
        <v>15800</v>
      </c>
      <c r="BW7">
        <v>20650</v>
      </c>
      <c r="BX7">
        <v>20600</v>
      </c>
      <c r="BY7">
        <v>20550</v>
      </c>
      <c r="BZ7">
        <v>20500</v>
      </c>
      <c r="CA7">
        <v>20450</v>
      </c>
      <c r="CB7">
        <v>22600</v>
      </c>
      <c r="CC7">
        <v>22550</v>
      </c>
      <c r="CD7">
        <v>22500</v>
      </c>
      <c r="CE7">
        <v>22150</v>
      </c>
      <c r="CF7">
        <v>21800</v>
      </c>
      <c r="CG7">
        <v>21250</v>
      </c>
      <c r="CH7">
        <v>21200</v>
      </c>
      <c r="CI7">
        <v>21150</v>
      </c>
      <c r="CJ7">
        <v>24500</v>
      </c>
      <c r="CK7">
        <v>24350</v>
      </c>
      <c r="CL7">
        <v>24100</v>
      </c>
      <c r="CM7">
        <v>23850</v>
      </c>
      <c r="CN7">
        <v>27300</v>
      </c>
      <c r="CO7">
        <v>26750</v>
      </c>
      <c r="CP7">
        <v>26700</v>
      </c>
      <c r="CQ7">
        <v>26650</v>
      </c>
      <c r="CR7">
        <v>26600</v>
      </c>
      <c r="CS7">
        <v>26450</v>
      </c>
      <c r="CT7">
        <v>26300</v>
      </c>
      <c r="CU7">
        <v>26050</v>
      </c>
      <c r="CV7">
        <v>26000</v>
      </c>
      <c r="CW7">
        <v>25950</v>
      </c>
      <c r="CX7">
        <v>25600</v>
      </c>
      <c r="CY7">
        <v>25550</v>
      </c>
      <c r="CZ7">
        <v>25500</v>
      </c>
      <c r="DA7">
        <v>25350</v>
      </c>
      <c r="DB7">
        <v>25100</v>
      </c>
      <c r="DC7">
        <v>24850</v>
      </c>
      <c r="DD7">
        <v>28300</v>
      </c>
      <c r="DE7">
        <v>27700</v>
      </c>
      <c r="DF7">
        <v>27650</v>
      </c>
      <c r="DG7">
        <v>27500</v>
      </c>
      <c r="DH7">
        <v>27350</v>
      </c>
      <c r="DI7">
        <v>27100</v>
      </c>
      <c r="DJ7">
        <v>28400</v>
      </c>
      <c r="DK7">
        <v>28050</v>
      </c>
      <c r="DL7">
        <v>28000</v>
      </c>
      <c r="DM7">
        <v>27650</v>
      </c>
      <c r="DN7">
        <v>27600</v>
      </c>
      <c r="DO7">
        <v>27450</v>
      </c>
      <c r="DP7">
        <v>27400</v>
      </c>
      <c r="DQ7">
        <v>27250</v>
      </c>
      <c r="DR7">
        <v>27200</v>
      </c>
      <c r="DS7">
        <v>27150</v>
      </c>
      <c r="DT7">
        <v>27100</v>
      </c>
      <c r="DU7">
        <v>27050</v>
      </c>
      <c r="DV7">
        <v>26900</v>
      </c>
      <c r="DW7">
        <v>26850</v>
      </c>
      <c r="DX7">
        <v>26700</v>
      </c>
      <c r="DY7">
        <v>25750</v>
      </c>
      <c r="DZ7">
        <v>25250</v>
      </c>
      <c r="EA7">
        <v>25200</v>
      </c>
      <c r="EB7">
        <v>25150</v>
      </c>
      <c r="EC7">
        <v>25100</v>
      </c>
      <c r="ED7">
        <v>26550</v>
      </c>
      <c r="EE7">
        <v>26500</v>
      </c>
      <c r="EF7">
        <v>26450</v>
      </c>
      <c r="EG7">
        <v>26400</v>
      </c>
      <c r="EH7">
        <v>26350</v>
      </c>
      <c r="EI7">
        <v>26200</v>
      </c>
      <c r="EJ7">
        <v>26050</v>
      </c>
      <c r="EK7">
        <v>26000</v>
      </c>
      <c r="EL7">
        <v>25950</v>
      </c>
      <c r="EM7">
        <v>25900</v>
      </c>
      <c r="EN7">
        <v>25750</v>
      </c>
      <c r="EO7">
        <v>25600</v>
      </c>
      <c r="EP7">
        <v>25450</v>
      </c>
      <c r="EQ7">
        <v>25100</v>
      </c>
      <c r="ER7">
        <v>25050</v>
      </c>
      <c r="ES7">
        <v>24500</v>
      </c>
      <c r="ET7">
        <v>24450</v>
      </c>
      <c r="EU7">
        <v>26700</v>
      </c>
      <c r="EV7">
        <v>27750</v>
      </c>
      <c r="EW7">
        <v>27200</v>
      </c>
      <c r="EX7">
        <v>27150</v>
      </c>
      <c r="EY7">
        <v>27100</v>
      </c>
      <c r="EZ7">
        <v>28500</v>
      </c>
      <c r="FA7">
        <v>28450</v>
      </c>
      <c r="FB7">
        <v>28300</v>
      </c>
      <c r="FC7">
        <v>30500</v>
      </c>
      <c r="FD7">
        <v>30450</v>
      </c>
      <c r="FE7">
        <v>30400</v>
      </c>
      <c r="FF7">
        <v>30250</v>
      </c>
      <c r="FG7">
        <v>30100</v>
      </c>
      <c r="FH7">
        <v>29500</v>
      </c>
      <c r="FI7">
        <v>31750</v>
      </c>
      <c r="FJ7">
        <v>31700</v>
      </c>
      <c r="FK7">
        <v>31550</v>
      </c>
      <c r="FL7">
        <v>31500</v>
      </c>
      <c r="FM7">
        <v>31450</v>
      </c>
      <c r="FN7">
        <v>31400</v>
      </c>
      <c r="FO7">
        <v>31250</v>
      </c>
      <c r="FP7">
        <v>30700</v>
      </c>
      <c r="FQ7">
        <v>30650</v>
      </c>
      <c r="FR7">
        <v>30600</v>
      </c>
      <c r="FS7">
        <v>30450</v>
      </c>
      <c r="FT7">
        <v>32100</v>
      </c>
      <c r="FU7">
        <v>32050</v>
      </c>
      <c r="FV7">
        <v>31900</v>
      </c>
      <c r="FW7">
        <v>31750</v>
      </c>
      <c r="FX7">
        <v>31400</v>
      </c>
      <c r="FY7">
        <v>31350</v>
      </c>
      <c r="FZ7">
        <v>31300</v>
      </c>
      <c r="GA7">
        <v>32050</v>
      </c>
      <c r="GB7">
        <v>32000</v>
      </c>
      <c r="GC7">
        <v>31950</v>
      </c>
      <c r="GD7">
        <v>31600</v>
      </c>
      <c r="GE7">
        <v>31450</v>
      </c>
      <c r="GF7">
        <v>33100</v>
      </c>
      <c r="GG7">
        <v>32550</v>
      </c>
      <c r="GH7">
        <v>32400</v>
      </c>
      <c r="GI7">
        <v>32050</v>
      </c>
      <c r="GJ7">
        <v>31700</v>
      </c>
      <c r="GK7">
        <v>31650</v>
      </c>
      <c r="GL7">
        <v>32700</v>
      </c>
      <c r="GM7">
        <v>33150</v>
      </c>
      <c r="GN7">
        <v>32600</v>
      </c>
      <c r="GO7">
        <v>32250</v>
      </c>
      <c r="GP7">
        <v>31700</v>
      </c>
      <c r="GQ7">
        <v>31350</v>
      </c>
      <c r="GR7">
        <v>31300</v>
      </c>
      <c r="GS7">
        <v>31250</v>
      </c>
      <c r="GT7">
        <v>31200</v>
      </c>
      <c r="GU7">
        <v>30950</v>
      </c>
      <c r="GV7">
        <v>30600</v>
      </c>
      <c r="GW7">
        <v>30550</v>
      </c>
      <c r="GX7">
        <v>31000</v>
      </c>
      <c r="GY7">
        <v>30850</v>
      </c>
      <c r="GZ7">
        <v>33100</v>
      </c>
      <c r="HA7">
        <v>33050</v>
      </c>
      <c r="HB7">
        <v>34100</v>
      </c>
      <c r="HC7">
        <v>33950</v>
      </c>
      <c r="HD7">
        <v>33900</v>
      </c>
      <c r="HE7">
        <v>33850</v>
      </c>
      <c r="HF7">
        <v>33800</v>
      </c>
      <c r="HG7">
        <v>34550</v>
      </c>
      <c r="HH7">
        <v>35600</v>
      </c>
      <c r="HI7">
        <v>34850</v>
      </c>
      <c r="HJ7">
        <v>34700</v>
      </c>
      <c r="HK7">
        <v>34350</v>
      </c>
      <c r="HL7">
        <v>34000</v>
      </c>
      <c r="HM7">
        <v>33950</v>
      </c>
      <c r="HN7">
        <v>34400</v>
      </c>
      <c r="HO7">
        <v>34250</v>
      </c>
      <c r="HP7">
        <v>33900</v>
      </c>
      <c r="HQ7">
        <v>33550</v>
      </c>
      <c r="HR7">
        <v>33500</v>
      </c>
      <c r="HS7">
        <v>33950</v>
      </c>
      <c r="HT7">
        <v>33900</v>
      </c>
      <c r="HU7">
        <v>33150</v>
      </c>
      <c r="HV7">
        <v>33100</v>
      </c>
      <c r="HW7">
        <v>32950</v>
      </c>
      <c r="HX7">
        <v>34600</v>
      </c>
      <c r="HY7">
        <v>34250</v>
      </c>
      <c r="HZ7">
        <v>34200</v>
      </c>
      <c r="IA7">
        <v>34050</v>
      </c>
      <c r="IB7">
        <v>33500</v>
      </c>
      <c r="IC7">
        <v>33450</v>
      </c>
      <c r="ID7">
        <v>33100</v>
      </c>
      <c r="IE7">
        <v>33850</v>
      </c>
      <c r="IF7">
        <v>33800</v>
      </c>
      <c r="IG7">
        <v>33750</v>
      </c>
      <c r="IH7">
        <v>33700</v>
      </c>
      <c r="II7">
        <v>33450</v>
      </c>
      <c r="IJ7">
        <v>33400</v>
      </c>
      <c r="IK7">
        <v>35650</v>
      </c>
      <c r="IL7">
        <v>35600</v>
      </c>
      <c r="IM7">
        <v>35450</v>
      </c>
      <c r="IN7">
        <v>35400</v>
      </c>
      <c r="IO7">
        <v>34650</v>
      </c>
      <c r="IP7">
        <v>34600</v>
      </c>
      <c r="IQ7">
        <v>34450</v>
      </c>
      <c r="IR7">
        <v>34400</v>
      </c>
      <c r="IS7">
        <v>34350</v>
      </c>
      <c r="IT7">
        <v>34300</v>
      </c>
      <c r="IU7">
        <v>34750</v>
      </c>
      <c r="IV7">
        <v>34400</v>
      </c>
      <c r="IW7">
        <v>34350</v>
      </c>
      <c r="IX7">
        <v>34300</v>
      </c>
      <c r="IY7">
        <v>34150</v>
      </c>
      <c r="IZ7">
        <v>34100</v>
      </c>
      <c r="JA7">
        <v>34050</v>
      </c>
      <c r="JB7">
        <v>35700</v>
      </c>
      <c r="JC7">
        <v>36150</v>
      </c>
      <c r="JD7">
        <v>35200</v>
      </c>
      <c r="JE7">
        <v>35150</v>
      </c>
      <c r="JF7">
        <v>35600</v>
      </c>
      <c r="JG7">
        <v>35450</v>
      </c>
      <c r="JH7">
        <v>35400</v>
      </c>
      <c r="JI7">
        <v>34850</v>
      </c>
      <c r="JJ7">
        <v>34800</v>
      </c>
      <c r="JK7">
        <v>34650</v>
      </c>
      <c r="JL7">
        <v>34600</v>
      </c>
      <c r="JM7">
        <v>34250</v>
      </c>
      <c r="JN7">
        <v>34100</v>
      </c>
      <c r="JO7">
        <v>34850</v>
      </c>
      <c r="JP7">
        <v>34300</v>
      </c>
      <c r="JQ7">
        <v>34250</v>
      </c>
      <c r="JR7">
        <v>34100</v>
      </c>
      <c r="JS7">
        <v>33650</v>
      </c>
      <c r="JT7">
        <v>33600</v>
      </c>
      <c r="JU7">
        <v>33250</v>
      </c>
      <c r="JV7">
        <v>33200</v>
      </c>
      <c r="JW7">
        <v>33050</v>
      </c>
      <c r="JX7">
        <v>33000</v>
      </c>
      <c r="JY7">
        <v>32950</v>
      </c>
      <c r="JZ7">
        <v>33400</v>
      </c>
      <c r="KA7">
        <v>33250</v>
      </c>
      <c r="KB7">
        <v>33200</v>
      </c>
      <c r="KC7">
        <v>32850</v>
      </c>
      <c r="KD7">
        <v>32800</v>
      </c>
      <c r="KE7">
        <v>33250</v>
      </c>
      <c r="KF7">
        <v>33200</v>
      </c>
      <c r="KG7">
        <v>32850</v>
      </c>
      <c r="KH7">
        <v>32500</v>
      </c>
      <c r="KI7">
        <v>32250</v>
      </c>
      <c r="KJ7">
        <v>32200</v>
      </c>
      <c r="KK7">
        <v>31850</v>
      </c>
      <c r="KL7">
        <v>31500</v>
      </c>
      <c r="KM7">
        <v>32250</v>
      </c>
      <c r="KN7">
        <v>33300</v>
      </c>
      <c r="KO7">
        <v>33250</v>
      </c>
      <c r="KP7">
        <v>33100</v>
      </c>
      <c r="KQ7">
        <v>32850</v>
      </c>
      <c r="KR7">
        <v>34500</v>
      </c>
      <c r="KS7">
        <v>35550</v>
      </c>
      <c r="KT7">
        <v>35200</v>
      </c>
      <c r="KU7">
        <v>35650</v>
      </c>
      <c r="KV7">
        <v>37900</v>
      </c>
      <c r="KW7">
        <v>37850</v>
      </c>
      <c r="KX7">
        <v>37800</v>
      </c>
      <c r="KY7">
        <v>37650</v>
      </c>
      <c r="KZ7">
        <v>37600</v>
      </c>
      <c r="LA7">
        <v>37250</v>
      </c>
      <c r="LB7">
        <v>38300</v>
      </c>
      <c r="LC7">
        <v>38750</v>
      </c>
      <c r="LD7">
        <v>38700</v>
      </c>
      <c r="LE7">
        <v>38350</v>
      </c>
      <c r="LF7">
        <v>38300</v>
      </c>
      <c r="LG7">
        <v>38150</v>
      </c>
      <c r="LH7">
        <v>38100</v>
      </c>
      <c r="LI7">
        <v>38050</v>
      </c>
      <c r="LJ7">
        <v>37700</v>
      </c>
      <c r="LK7">
        <v>37550</v>
      </c>
      <c r="LL7">
        <v>37200</v>
      </c>
      <c r="LM7">
        <v>38850</v>
      </c>
      <c r="LN7">
        <v>38500</v>
      </c>
      <c r="LO7">
        <v>38350</v>
      </c>
      <c r="LP7">
        <v>38000</v>
      </c>
      <c r="LQ7">
        <v>37950</v>
      </c>
      <c r="LR7">
        <v>37600</v>
      </c>
      <c r="LS7">
        <v>38350</v>
      </c>
      <c r="LT7">
        <v>40600</v>
      </c>
      <c r="LU7">
        <v>40250</v>
      </c>
      <c r="LV7">
        <v>40200</v>
      </c>
      <c r="LW7">
        <v>40050</v>
      </c>
      <c r="LX7">
        <v>39700</v>
      </c>
      <c r="LY7">
        <v>39150</v>
      </c>
      <c r="LZ7">
        <v>39100</v>
      </c>
      <c r="MA7">
        <v>38950</v>
      </c>
      <c r="MB7">
        <v>38900</v>
      </c>
      <c r="MC7">
        <v>38850</v>
      </c>
      <c r="MD7">
        <v>38700</v>
      </c>
      <c r="ME7">
        <v>39750</v>
      </c>
      <c r="MF7">
        <v>39700</v>
      </c>
      <c r="MG7">
        <v>39150</v>
      </c>
      <c r="MH7">
        <v>39100</v>
      </c>
      <c r="MI7">
        <v>38950</v>
      </c>
      <c r="MJ7">
        <v>38900</v>
      </c>
      <c r="MK7">
        <v>38550</v>
      </c>
      <c r="ML7">
        <v>39600</v>
      </c>
      <c r="MM7">
        <v>39350</v>
      </c>
      <c r="MN7">
        <v>39000</v>
      </c>
      <c r="MO7">
        <v>38650</v>
      </c>
      <c r="MP7">
        <v>39700</v>
      </c>
      <c r="MQ7">
        <v>39550</v>
      </c>
      <c r="MR7">
        <v>39200</v>
      </c>
      <c r="MS7">
        <v>41450</v>
      </c>
      <c r="MT7">
        <v>41300</v>
      </c>
      <c r="MU7">
        <v>41150</v>
      </c>
      <c r="MV7">
        <v>41100</v>
      </c>
      <c r="MW7">
        <v>40750</v>
      </c>
      <c r="MX7">
        <v>41800</v>
      </c>
      <c r="MY7">
        <v>41350</v>
      </c>
      <c r="MZ7">
        <v>41300</v>
      </c>
      <c r="NA7">
        <v>41250</v>
      </c>
      <c r="NB7">
        <v>41200</v>
      </c>
      <c r="NC7">
        <v>41050</v>
      </c>
      <c r="ND7">
        <v>40700</v>
      </c>
      <c r="NE7">
        <v>39750</v>
      </c>
      <c r="NF7">
        <v>41400</v>
      </c>
      <c r="NG7">
        <v>41250</v>
      </c>
      <c r="NH7">
        <v>40900</v>
      </c>
      <c r="NI7">
        <v>40850</v>
      </c>
      <c r="NJ7">
        <v>40800</v>
      </c>
      <c r="NK7">
        <v>40650</v>
      </c>
      <c r="NL7">
        <v>40300</v>
      </c>
      <c r="NM7">
        <v>39950</v>
      </c>
      <c r="NN7">
        <v>39800</v>
      </c>
      <c r="NO7">
        <v>39650</v>
      </c>
      <c r="NP7">
        <v>41300</v>
      </c>
      <c r="NQ7">
        <v>41250</v>
      </c>
      <c r="NR7">
        <v>43500</v>
      </c>
      <c r="NS7">
        <v>43350</v>
      </c>
      <c r="NT7">
        <v>43000</v>
      </c>
      <c r="NU7">
        <v>42950</v>
      </c>
      <c r="NV7">
        <v>44000</v>
      </c>
      <c r="NW7">
        <v>43850</v>
      </c>
      <c r="NX7">
        <v>43800</v>
      </c>
      <c r="NY7">
        <v>46050</v>
      </c>
      <c r="NZ7">
        <v>46000</v>
      </c>
      <c r="OA7">
        <v>46750</v>
      </c>
      <c r="OB7">
        <v>46700</v>
      </c>
      <c r="OC7">
        <v>47750</v>
      </c>
      <c r="OD7">
        <v>47600</v>
      </c>
      <c r="OE7">
        <v>48050</v>
      </c>
      <c r="OF7">
        <v>47700</v>
      </c>
      <c r="OG7">
        <v>49950</v>
      </c>
      <c r="OH7">
        <v>49900</v>
      </c>
      <c r="OI7">
        <v>50350</v>
      </c>
      <c r="OJ7">
        <v>50300</v>
      </c>
      <c r="OK7">
        <v>49950</v>
      </c>
      <c r="OL7">
        <v>49900</v>
      </c>
      <c r="OM7">
        <v>49750</v>
      </c>
      <c r="ON7">
        <v>49700</v>
      </c>
      <c r="OO7">
        <v>49650</v>
      </c>
      <c r="OP7">
        <v>49600</v>
      </c>
      <c r="OQ7">
        <v>50350</v>
      </c>
      <c r="OR7">
        <v>50300</v>
      </c>
      <c r="OS7">
        <v>49950</v>
      </c>
      <c r="OT7">
        <v>49900</v>
      </c>
      <c r="OU7">
        <v>50650</v>
      </c>
      <c r="OV7">
        <v>50300</v>
      </c>
      <c r="OW7">
        <v>51950</v>
      </c>
      <c r="OX7">
        <v>51900</v>
      </c>
      <c r="OY7">
        <v>51750</v>
      </c>
      <c r="OZ7">
        <v>51700</v>
      </c>
      <c r="PA7">
        <v>51650</v>
      </c>
      <c r="PB7">
        <v>51600</v>
      </c>
      <c r="PC7">
        <v>52650</v>
      </c>
      <c r="PD7">
        <v>52600</v>
      </c>
      <c r="PE7">
        <v>52550</v>
      </c>
      <c r="PF7">
        <v>52500</v>
      </c>
      <c r="PG7">
        <v>53250</v>
      </c>
      <c r="PH7">
        <v>52900</v>
      </c>
      <c r="PI7">
        <v>52850</v>
      </c>
      <c r="PJ7">
        <v>52800</v>
      </c>
      <c r="PK7">
        <v>53550</v>
      </c>
      <c r="PL7">
        <v>53500</v>
      </c>
      <c r="PM7">
        <v>53450</v>
      </c>
      <c r="PN7">
        <v>53300</v>
      </c>
      <c r="PO7">
        <v>53150</v>
      </c>
      <c r="PP7">
        <v>53100</v>
      </c>
      <c r="PQ7">
        <v>53050</v>
      </c>
      <c r="PR7">
        <v>53000</v>
      </c>
      <c r="PS7">
        <v>52550</v>
      </c>
      <c r="PT7">
        <v>52500</v>
      </c>
      <c r="PU7">
        <v>52450</v>
      </c>
      <c r="PV7">
        <v>52100</v>
      </c>
      <c r="PW7">
        <v>53750</v>
      </c>
      <c r="PX7">
        <v>53200</v>
      </c>
      <c r="PY7">
        <v>53150</v>
      </c>
      <c r="PZ7">
        <v>53000</v>
      </c>
      <c r="QA7">
        <v>52850</v>
      </c>
      <c r="QB7">
        <v>52500</v>
      </c>
      <c r="QC7">
        <v>52450</v>
      </c>
      <c r="QD7">
        <v>52300</v>
      </c>
      <c r="QE7">
        <v>51950</v>
      </c>
      <c r="QF7">
        <v>51900</v>
      </c>
      <c r="QG7">
        <v>51550</v>
      </c>
      <c r="QH7">
        <v>51400</v>
      </c>
      <c r="QI7">
        <v>52150</v>
      </c>
      <c r="QJ7">
        <v>51800</v>
      </c>
      <c r="QK7">
        <v>51750</v>
      </c>
      <c r="QL7">
        <v>52200</v>
      </c>
      <c r="QM7">
        <v>52950</v>
      </c>
      <c r="QN7">
        <v>52900</v>
      </c>
      <c r="QO7">
        <v>52550</v>
      </c>
      <c r="QP7">
        <v>52200</v>
      </c>
      <c r="QQ7">
        <v>52050</v>
      </c>
      <c r="QR7">
        <v>52000</v>
      </c>
      <c r="QS7">
        <v>53650</v>
      </c>
      <c r="QT7">
        <v>53600</v>
      </c>
      <c r="QU7">
        <v>53450</v>
      </c>
      <c r="QV7">
        <v>53100</v>
      </c>
      <c r="QW7">
        <v>52750</v>
      </c>
      <c r="QX7">
        <v>52700</v>
      </c>
      <c r="QY7">
        <v>52550</v>
      </c>
      <c r="QZ7">
        <v>52500</v>
      </c>
      <c r="RA7">
        <v>52450</v>
      </c>
      <c r="RB7">
        <v>52400</v>
      </c>
      <c r="RC7">
        <v>53150</v>
      </c>
      <c r="RD7">
        <v>54800</v>
      </c>
      <c r="RE7">
        <v>54750</v>
      </c>
      <c r="RF7">
        <v>54700</v>
      </c>
      <c r="RG7">
        <v>54550</v>
      </c>
      <c r="RH7">
        <v>54500</v>
      </c>
      <c r="RI7">
        <v>54450</v>
      </c>
      <c r="RJ7">
        <v>54400</v>
      </c>
      <c r="RK7">
        <v>54250</v>
      </c>
      <c r="RL7">
        <v>55900</v>
      </c>
      <c r="RM7">
        <v>55550</v>
      </c>
      <c r="RN7">
        <v>55400</v>
      </c>
      <c r="RO7">
        <v>55250</v>
      </c>
      <c r="RP7">
        <v>54900</v>
      </c>
      <c r="RQ7">
        <v>54550</v>
      </c>
      <c r="RR7">
        <v>54400</v>
      </c>
      <c r="RS7">
        <v>54250</v>
      </c>
      <c r="RT7">
        <v>53900</v>
      </c>
      <c r="RU7">
        <v>53850</v>
      </c>
      <c r="RV7">
        <v>53800</v>
      </c>
      <c r="RW7">
        <v>53250</v>
      </c>
      <c r="RX7">
        <v>52900</v>
      </c>
      <c r="RY7">
        <v>52850</v>
      </c>
      <c r="RZ7">
        <v>54500</v>
      </c>
      <c r="SA7">
        <v>54350</v>
      </c>
      <c r="SB7">
        <v>54300</v>
      </c>
      <c r="SC7">
        <v>54250</v>
      </c>
      <c r="SD7">
        <v>54200</v>
      </c>
      <c r="SE7">
        <v>54950</v>
      </c>
      <c r="SF7">
        <v>54600</v>
      </c>
      <c r="SG7">
        <v>54250</v>
      </c>
      <c r="SH7">
        <v>54100</v>
      </c>
      <c r="SI7">
        <v>54850</v>
      </c>
      <c r="SJ7">
        <v>54800</v>
      </c>
      <c r="SK7">
        <v>54750</v>
      </c>
      <c r="SL7">
        <v>54400</v>
      </c>
      <c r="SM7">
        <v>54850</v>
      </c>
      <c r="SN7">
        <v>54800</v>
      </c>
      <c r="SO7">
        <v>54450</v>
      </c>
      <c r="SP7">
        <v>54400</v>
      </c>
      <c r="SQ7">
        <v>54250</v>
      </c>
      <c r="SR7">
        <v>54200</v>
      </c>
      <c r="SS7">
        <v>54150</v>
      </c>
      <c r="ST7">
        <v>54100</v>
      </c>
      <c r="SU7">
        <v>54850</v>
      </c>
      <c r="SV7">
        <v>57100</v>
      </c>
      <c r="SW7">
        <v>56750</v>
      </c>
      <c r="SX7">
        <v>56200</v>
      </c>
      <c r="SY7">
        <v>55950</v>
      </c>
      <c r="SZ7">
        <v>58200</v>
      </c>
      <c r="TA7">
        <v>58150</v>
      </c>
      <c r="TB7">
        <v>58000</v>
      </c>
      <c r="TC7">
        <v>57850</v>
      </c>
      <c r="TD7">
        <v>57800</v>
      </c>
      <c r="TE7">
        <v>57250</v>
      </c>
      <c r="TF7">
        <v>56700</v>
      </c>
      <c r="TG7">
        <v>56550</v>
      </c>
      <c r="TH7">
        <v>56500</v>
      </c>
      <c r="TI7">
        <v>56150</v>
      </c>
      <c r="TJ7">
        <v>56100</v>
      </c>
      <c r="TK7">
        <v>55950</v>
      </c>
      <c r="TL7">
        <v>55600</v>
      </c>
      <c r="TM7">
        <v>55550</v>
      </c>
      <c r="TN7">
        <v>55400</v>
      </c>
      <c r="TO7">
        <v>55250</v>
      </c>
      <c r="TP7">
        <v>56900</v>
      </c>
      <c r="TQ7">
        <v>56850</v>
      </c>
      <c r="TR7">
        <v>56800</v>
      </c>
      <c r="TS7">
        <v>56650</v>
      </c>
      <c r="TT7">
        <v>56300</v>
      </c>
      <c r="TU7">
        <v>55950</v>
      </c>
      <c r="TV7">
        <v>55800</v>
      </c>
      <c r="TW7">
        <v>55650</v>
      </c>
      <c r="TX7">
        <v>55100</v>
      </c>
      <c r="TY7">
        <v>55050</v>
      </c>
      <c r="TZ7">
        <v>55500</v>
      </c>
      <c r="UA7">
        <v>55250</v>
      </c>
      <c r="UB7">
        <v>55200</v>
      </c>
      <c r="UC7">
        <v>55150</v>
      </c>
      <c r="UD7">
        <v>55000</v>
      </c>
      <c r="UE7">
        <v>54750</v>
      </c>
      <c r="UF7">
        <v>54700</v>
      </c>
      <c r="UG7">
        <v>54350</v>
      </c>
      <c r="UH7">
        <v>54300</v>
      </c>
      <c r="UI7">
        <v>55350</v>
      </c>
      <c r="UJ7">
        <v>55300</v>
      </c>
      <c r="UK7">
        <v>54350</v>
      </c>
      <c r="UL7">
        <v>54200</v>
      </c>
      <c r="UM7">
        <v>53950</v>
      </c>
      <c r="UN7">
        <v>55600</v>
      </c>
      <c r="UO7">
        <v>55550</v>
      </c>
      <c r="UP7">
        <v>55400</v>
      </c>
      <c r="UQ7">
        <v>55850</v>
      </c>
      <c r="UR7">
        <v>55500</v>
      </c>
      <c r="US7">
        <v>55150</v>
      </c>
      <c r="UT7">
        <v>55100</v>
      </c>
      <c r="UU7">
        <v>54950</v>
      </c>
      <c r="UV7">
        <v>54900</v>
      </c>
      <c r="UW7">
        <v>54550</v>
      </c>
      <c r="UX7">
        <v>55600</v>
      </c>
      <c r="UY7">
        <v>55450</v>
      </c>
      <c r="UZ7">
        <v>55400</v>
      </c>
      <c r="VA7">
        <v>56450</v>
      </c>
      <c r="VB7">
        <v>56400</v>
      </c>
      <c r="VC7">
        <v>56850</v>
      </c>
      <c r="VD7">
        <v>56800</v>
      </c>
      <c r="VE7">
        <v>56450</v>
      </c>
      <c r="VF7">
        <v>56900</v>
      </c>
      <c r="VG7">
        <v>56750</v>
      </c>
      <c r="VH7">
        <v>56200</v>
      </c>
      <c r="VI7">
        <v>57250</v>
      </c>
      <c r="VJ7">
        <v>57200</v>
      </c>
      <c r="VK7">
        <v>56850</v>
      </c>
      <c r="VL7">
        <v>56300</v>
      </c>
      <c r="VM7">
        <v>55950</v>
      </c>
      <c r="VN7">
        <v>55900</v>
      </c>
      <c r="VO7">
        <v>55750</v>
      </c>
      <c r="VP7">
        <v>55700</v>
      </c>
      <c r="VQ7">
        <v>57350</v>
      </c>
      <c r="VR7">
        <v>57200</v>
      </c>
      <c r="VS7">
        <v>57050</v>
      </c>
      <c r="VT7">
        <v>57000</v>
      </c>
      <c r="VU7">
        <v>58650</v>
      </c>
      <c r="VV7">
        <v>58600</v>
      </c>
      <c r="VW7">
        <v>58450</v>
      </c>
      <c r="VX7">
        <v>58100</v>
      </c>
      <c r="VY7">
        <v>57750</v>
      </c>
      <c r="VZ7">
        <v>57700</v>
      </c>
      <c r="WA7">
        <v>57550</v>
      </c>
      <c r="WB7">
        <v>57000</v>
      </c>
      <c r="WC7">
        <v>56650</v>
      </c>
      <c r="WD7">
        <v>56600</v>
      </c>
      <c r="WE7">
        <v>56150</v>
      </c>
      <c r="WF7">
        <v>55800</v>
      </c>
      <c r="WG7">
        <v>55750</v>
      </c>
      <c r="WH7">
        <v>55700</v>
      </c>
      <c r="WI7">
        <v>56450</v>
      </c>
      <c r="WJ7">
        <v>56100</v>
      </c>
      <c r="WK7">
        <v>57150</v>
      </c>
      <c r="WL7">
        <v>56800</v>
      </c>
      <c r="WM7">
        <v>56550</v>
      </c>
      <c r="WN7">
        <v>58200</v>
      </c>
      <c r="WO7">
        <v>61050</v>
      </c>
      <c r="WP7">
        <v>61000</v>
      </c>
      <c r="WQ7">
        <v>60850</v>
      </c>
      <c r="WR7">
        <v>60500</v>
      </c>
      <c r="WS7">
        <v>62750</v>
      </c>
      <c r="WT7">
        <v>62700</v>
      </c>
      <c r="WU7">
        <v>62250</v>
      </c>
      <c r="WV7">
        <v>61700</v>
      </c>
      <c r="WW7">
        <v>61650</v>
      </c>
      <c r="WX7">
        <v>61300</v>
      </c>
      <c r="WY7">
        <v>61050</v>
      </c>
      <c r="WZ7">
        <v>60500</v>
      </c>
      <c r="XA7">
        <v>60150</v>
      </c>
      <c r="XB7">
        <v>60100</v>
      </c>
      <c r="XC7">
        <v>59950</v>
      </c>
      <c r="XD7">
        <v>61000</v>
      </c>
      <c r="XE7">
        <v>60950</v>
      </c>
      <c r="XF7">
        <v>62000</v>
      </c>
      <c r="XG7">
        <v>61850</v>
      </c>
      <c r="XH7">
        <v>61300</v>
      </c>
      <c r="XI7">
        <v>62950</v>
      </c>
      <c r="XJ7">
        <v>63400</v>
      </c>
      <c r="XK7">
        <v>63150</v>
      </c>
      <c r="XL7">
        <v>64800</v>
      </c>
      <c r="XM7">
        <v>64750</v>
      </c>
      <c r="XN7">
        <v>64700</v>
      </c>
      <c r="XO7">
        <v>65450</v>
      </c>
      <c r="XP7">
        <v>65100</v>
      </c>
      <c r="XQ7">
        <v>64550</v>
      </c>
      <c r="XR7">
        <v>64500</v>
      </c>
      <c r="XS7">
        <v>64350</v>
      </c>
      <c r="XT7">
        <v>64000</v>
      </c>
      <c r="XU7">
        <v>63250</v>
      </c>
      <c r="XV7">
        <v>63100</v>
      </c>
      <c r="XW7">
        <v>62850</v>
      </c>
      <c r="XX7">
        <v>62800</v>
      </c>
      <c r="XY7">
        <v>64450</v>
      </c>
      <c r="XZ7">
        <v>64300</v>
      </c>
      <c r="YA7">
        <v>64150</v>
      </c>
      <c r="YB7">
        <v>66400</v>
      </c>
      <c r="YC7">
        <v>66350</v>
      </c>
      <c r="YD7">
        <v>66300</v>
      </c>
      <c r="YE7">
        <v>66150</v>
      </c>
      <c r="YF7">
        <v>65800</v>
      </c>
      <c r="YG7">
        <v>68050</v>
      </c>
      <c r="YH7">
        <v>68000</v>
      </c>
      <c r="YI7">
        <v>67850</v>
      </c>
      <c r="YJ7">
        <v>69500</v>
      </c>
      <c r="YK7">
        <v>69450</v>
      </c>
      <c r="YL7">
        <v>69300</v>
      </c>
      <c r="YM7">
        <v>69150</v>
      </c>
      <c r="YN7">
        <v>69100</v>
      </c>
      <c r="YO7">
        <v>69050</v>
      </c>
      <c r="YP7">
        <v>69000</v>
      </c>
      <c r="YQ7">
        <v>69750</v>
      </c>
      <c r="YR7">
        <v>72000</v>
      </c>
      <c r="YS7">
        <v>73050</v>
      </c>
      <c r="YT7">
        <v>72900</v>
      </c>
      <c r="YU7">
        <v>72750</v>
      </c>
      <c r="YV7">
        <v>72200</v>
      </c>
      <c r="YW7">
        <v>71650</v>
      </c>
      <c r="YX7">
        <v>72700</v>
      </c>
      <c r="YY7">
        <v>72550</v>
      </c>
      <c r="YZ7">
        <v>72200</v>
      </c>
      <c r="ZA7">
        <v>72150</v>
      </c>
      <c r="ZB7">
        <v>72100</v>
      </c>
      <c r="ZC7">
        <v>71950</v>
      </c>
      <c r="ZD7">
        <v>71900</v>
      </c>
      <c r="ZE7">
        <v>71850</v>
      </c>
      <c r="ZF7">
        <v>71700</v>
      </c>
      <c r="ZG7">
        <v>72150</v>
      </c>
      <c r="ZH7">
        <v>72100</v>
      </c>
      <c r="ZI7">
        <v>73750</v>
      </c>
      <c r="ZJ7">
        <v>73600</v>
      </c>
      <c r="ZK7">
        <v>73450</v>
      </c>
      <c r="ZL7">
        <v>74500</v>
      </c>
      <c r="ZM7">
        <v>76750</v>
      </c>
      <c r="ZN7">
        <v>76700</v>
      </c>
      <c r="ZO7">
        <v>76550</v>
      </c>
      <c r="ZP7">
        <v>76200</v>
      </c>
      <c r="ZQ7">
        <v>75850</v>
      </c>
      <c r="ZR7">
        <v>75800</v>
      </c>
      <c r="ZS7">
        <v>75650</v>
      </c>
      <c r="ZT7">
        <v>75600</v>
      </c>
      <c r="ZU7">
        <v>75550</v>
      </c>
      <c r="ZV7">
        <v>75400</v>
      </c>
      <c r="ZW7">
        <v>75250</v>
      </c>
      <c r="ZX7">
        <v>74900</v>
      </c>
      <c r="ZY7">
        <v>74550</v>
      </c>
      <c r="ZZ7">
        <v>74500</v>
      </c>
      <c r="AAA7">
        <v>74250</v>
      </c>
      <c r="AAB7">
        <v>74200</v>
      </c>
      <c r="AAC7">
        <v>74150</v>
      </c>
      <c r="AAD7">
        <v>74000</v>
      </c>
      <c r="AAE7">
        <v>73750</v>
      </c>
      <c r="AAF7">
        <v>73400</v>
      </c>
      <c r="AAG7">
        <v>73350</v>
      </c>
      <c r="AAH7">
        <v>74400</v>
      </c>
      <c r="AAI7">
        <v>75150</v>
      </c>
      <c r="AAJ7">
        <v>74800</v>
      </c>
      <c r="AAK7">
        <v>74450</v>
      </c>
      <c r="AAL7">
        <v>74300</v>
      </c>
      <c r="AAM7">
        <v>75050</v>
      </c>
      <c r="AAN7">
        <v>74500</v>
      </c>
      <c r="AAO7">
        <v>74150</v>
      </c>
      <c r="AAP7">
        <v>75200</v>
      </c>
      <c r="AAQ7">
        <v>75050</v>
      </c>
      <c r="AAR7">
        <v>74700</v>
      </c>
      <c r="AAS7">
        <v>74150</v>
      </c>
      <c r="AAT7">
        <v>74100</v>
      </c>
      <c r="AAU7">
        <v>74850</v>
      </c>
      <c r="AAV7">
        <v>75900</v>
      </c>
      <c r="AAW7">
        <v>77550</v>
      </c>
      <c r="AAX7">
        <v>77500</v>
      </c>
      <c r="AAY7">
        <v>77350</v>
      </c>
      <c r="AAZ7">
        <v>77300</v>
      </c>
      <c r="ABA7">
        <v>77250</v>
      </c>
      <c r="ABB7">
        <v>78300</v>
      </c>
      <c r="ABC7">
        <v>78150</v>
      </c>
      <c r="ABD7">
        <v>77600</v>
      </c>
      <c r="ABE7">
        <v>77250</v>
      </c>
      <c r="ABF7">
        <v>77100</v>
      </c>
      <c r="ABG7">
        <v>78150</v>
      </c>
      <c r="ABH7">
        <v>77800</v>
      </c>
      <c r="ABI7">
        <v>77450</v>
      </c>
      <c r="ABJ7">
        <v>78500</v>
      </c>
      <c r="ABK7">
        <v>78350</v>
      </c>
      <c r="ABL7">
        <v>78300</v>
      </c>
      <c r="ABM7">
        <v>77950</v>
      </c>
      <c r="ABN7">
        <v>79000</v>
      </c>
      <c r="ABO7">
        <v>78850</v>
      </c>
      <c r="ABP7">
        <v>78800</v>
      </c>
      <c r="ABQ7">
        <v>78750</v>
      </c>
      <c r="ABR7">
        <v>78600</v>
      </c>
      <c r="ABS7">
        <v>78450</v>
      </c>
      <c r="ABT7">
        <v>78100</v>
      </c>
      <c r="ABU7">
        <v>78050</v>
      </c>
      <c r="ABV7">
        <v>78000</v>
      </c>
      <c r="ABW7">
        <v>77850</v>
      </c>
      <c r="ABX7">
        <v>77800</v>
      </c>
      <c r="ABY7">
        <v>77750</v>
      </c>
      <c r="ABZ7">
        <v>77400</v>
      </c>
      <c r="ACA7">
        <v>78450</v>
      </c>
      <c r="ACB7">
        <v>78400</v>
      </c>
      <c r="ACC7">
        <v>78050</v>
      </c>
      <c r="ACD7">
        <v>77900</v>
      </c>
      <c r="ACE7">
        <v>77650</v>
      </c>
      <c r="ACF7">
        <v>77300</v>
      </c>
      <c r="ACG7">
        <v>77250</v>
      </c>
      <c r="ACH7">
        <v>77100</v>
      </c>
      <c r="ACI7">
        <v>78450</v>
      </c>
      <c r="ACJ7">
        <v>78400</v>
      </c>
      <c r="ACK7">
        <v>78350</v>
      </c>
      <c r="ACL7">
        <v>78300</v>
      </c>
      <c r="ACM7">
        <v>78150</v>
      </c>
      <c r="ACN7">
        <v>77600</v>
      </c>
      <c r="ACO7">
        <v>77550</v>
      </c>
      <c r="ACP7">
        <v>77000</v>
      </c>
      <c r="ACQ7">
        <v>76850</v>
      </c>
      <c r="ACR7">
        <v>76800</v>
      </c>
      <c r="ACS7">
        <v>76450</v>
      </c>
      <c r="ACT7">
        <v>76400</v>
      </c>
      <c r="ACU7">
        <v>76250</v>
      </c>
      <c r="ACV7">
        <v>77300</v>
      </c>
      <c r="ACW7">
        <v>78350</v>
      </c>
      <c r="ACX7">
        <v>78300</v>
      </c>
      <c r="ACY7">
        <v>78050</v>
      </c>
      <c r="ACZ7">
        <v>77700</v>
      </c>
      <c r="ADA7">
        <v>77650</v>
      </c>
      <c r="ADB7">
        <v>78350</v>
      </c>
      <c r="ADC7">
        <v>78850</v>
      </c>
      <c r="ADD7">
        <v>78500</v>
      </c>
      <c r="ADE7">
        <v>78450</v>
      </c>
      <c r="ADF7">
        <v>78300</v>
      </c>
      <c r="ADG7">
        <v>77950</v>
      </c>
      <c r="ADH7">
        <v>77800</v>
      </c>
      <c r="ADI7">
        <v>77650</v>
      </c>
      <c r="ADJ7">
        <v>77300</v>
      </c>
      <c r="ADK7">
        <v>77250</v>
      </c>
      <c r="ADL7">
        <v>77100</v>
      </c>
      <c r="ADM7">
        <v>76750</v>
      </c>
      <c r="ADN7">
        <v>76600</v>
      </c>
      <c r="ADO7">
        <v>77100</v>
      </c>
      <c r="ADP7">
        <v>77800</v>
      </c>
      <c r="ADQ7">
        <v>77750</v>
      </c>
      <c r="ADR7">
        <v>77500</v>
      </c>
      <c r="ADS7">
        <v>77150</v>
      </c>
      <c r="ADT7">
        <v>77000</v>
      </c>
      <c r="ADU7">
        <v>76850</v>
      </c>
      <c r="ADV7">
        <v>78350</v>
      </c>
      <c r="ADW7">
        <v>79450</v>
      </c>
      <c r="ADX7">
        <v>79300</v>
      </c>
      <c r="ADY7">
        <v>79250</v>
      </c>
      <c r="ADZ7">
        <v>79200</v>
      </c>
      <c r="AEA7">
        <v>79050</v>
      </c>
      <c r="AEB7">
        <v>79000</v>
      </c>
      <c r="AEC7">
        <v>78950</v>
      </c>
      <c r="AED7">
        <v>79250</v>
      </c>
      <c r="AEE7">
        <v>79200</v>
      </c>
      <c r="AEF7">
        <v>79500</v>
      </c>
      <c r="AEG7">
        <v>79350</v>
      </c>
      <c r="AEH7">
        <v>79300</v>
      </c>
      <c r="AEI7">
        <v>79600</v>
      </c>
      <c r="AEJ7">
        <v>79450</v>
      </c>
      <c r="AEK7">
        <v>79100</v>
      </c>
      <c r="AEL7">
        <v>78950</v>
      </c>
      <c r="AEM7">
        <v>80050</v>
      </c>
      <c r="AEN7">
        <v>80000</v>
      </c>
      <c r="AEO7">
        <v>80300</v>
      </c>
      <c r="AEP7">
        <v>80600</v>
      </c>
      <c r="AEQ7">
        <v>79850</v>
      </c>
      <c r="AER7">
        <v>79800</v>
      </c>
      <c r="AES7">
        <v>79650</v>
      </c>
      <c r="AET7">
        <v>79600</v>
      </c>
      <c r="AEU7">
        <v>79550</v>
      </c>
      <c r="AEV7">
        <v>79300</v>
      </c>
      <c r="AEW7">
        <v>80400</v>
      </c>
      <c r="AEX7">
        <v>80350</v>
      </c>
      <c r="AEY7">
        <v>80650</v>
      </c>
      <c r="AEZ7">
        <v>80600</v>
      </c>
      <c r="AFA7">
        <v>80450</v>
      </c>
      <c r="AFB7">
        <v>80200</v>
      </c>
      <c r="AFC7">
        <v>80150</v>
      </c>
      <c r="AFD7">
        <v>80100</v>
      </c>
      <c r="AFE7">
        <v>79950</v>
      </c>
      <c r="AFF7">
        <v>79400</v>
      </c>
      <c r="AFG7">
        <v>79700</v>
      </c>
      <c r="AFH7">
        <v>80000</v>
      </c>
      <c r="AFI7">
        <v>79650</v>
      </c>
      <c r="AFJ7">
        <v>79600</v>
      </c>
      <c r="AFK7">
        <v>80500</v>
      </c>
      <c r="AFL7">
        <v>81200</v>
      </c>
      <c r="AFM7">
        <v>81150</v>
      </c>
      <c r="AFN7">
        <v>81000</v>
      </c>
      <c r="AFO7">
        <v>80650</v>
      </c>
      <c r="AFP7">
        <v>80950</v>
      </c>
      <c r="AFQ7">
        <v>80800</v>
      </c>
      <c r="AFR7">
        <v>80750</v>
      </c>
      <c r="AFS7">
        <v>80600</v>
      </c>
      <c r="AFT7">
        <v>80900</v>
      </c>
      <c r="AFU7">
        <v>80550</v>
      </c>
      <c r="AFV7">
        <v>80000</v>
      </c>
      <c r="AFW7">
        <v>79850</v>
      </c>
      <c r="AFX7">
        <v>80950</v>
      </c>
      <c r="AFY7">
        <v>80900</v>
      </c>
      <c r="AFZ7">
        <v>80650</v>
      </c>
      <c r="AGA7">
        <v>80600</v>
      </c>
      <c r="AGB7">
        <v>80450</v>
      </c>
      <c r="AGC7">
        <v>80950</v>
      </c>
      <c r="AGD7">
        <v>80900</v>
      </c>
      <c r="AGE7">
        <v>81200</v>
      </c>
      <c r="AGF7">
        <v>81050</v>
      </c>
      <c r="AGG7">
        <v>80700</v>
      </c>
      <c r="AGH7">
        <v>81800</v>
      </c>
      <c r="AGI7">
        <v>81650</v>
      </c>
      <c r="AGJ7">
        <v>81100</v>
      </c>
      <c r="AGK7">
        <v>81050</v>
      </c>
      <c r="AGL7">
        <v>82150</v>
      </c>
      <c r="AGM7">
        <v>81800</v>
      </c>
      <c r="AGN7">
        <v>81750</v>
      </c>
      <c r="AGO7">
        <v>81600</v>
      </c>
      <c r="AGP7">
        <v>81250</v>
      </c>
      <c r="AGQ7">
        <v>81200</v>
      </c>
      <c r="AGR7">
        <v>80950</v>
      </c>
      <c r="AGS7">
        <v>80600</v>
      </c>
      <c r="AGT7">
        <v>80550</v>
      </c>
      <c r="AGU7">
        <v>81050</v>
      </c>
      <c r="AGV7">
        <v>82150</v>
      </c>
      <c r="AGW7">
        <v>82450</v>
      </c>
      <c r="AGX7">
        <v>82300</v>
      </c>
      <c r="AGY7">
        <v>82250</v>
      </c>
      <c r="AGZ7">
        <v>82200</v>
      </c>
      <c r="AHA7">
        <v>82700</v>
      </c>
      <c r="AHB7">
        <v>82650</v>
      </c>
      <c r="AHC7">
        <v>82600</v>
      </c>
      <c r="AHD7">
        <v>82450</v>
      </c>
      <c r="AHE7">
        <v>82400</v>
      </c>
      <c r="AHF7">
        <v>82250</v>
      </c>
      <c r="AHG7">
        <v>82100</v>
      </c>
      <c r="AHH7">
        <v>82050</v>
      </c>
      <c r="AHI7">
        <v>82000</v>
      </c>
      <c r="AHJ7">
        <v>82700</v>
      </c>
      <c r="AHK7">
        <v>82350</v>
      </c>
      <c r="AHL7">
        <v>82000</v>
      </c>
      <c r="AHM7">
        <v>81850</v>
      </c>
      <c r="AHN7">
        <v>83350</v>
      </c>
      <c r="AHO7">
        <v>83200</v>
      </c>
      <c r="AHP7">
        <v>83700</v>
      </c>
      <c r="AHQ7">
        <v>83650</v>
      </c>
      <c r="AHR7">
        <v>83300</v>
      </c>
      <c r="AHS7">
        <v>83150</v>
      </c>
      <c r="AHT7">
        <v>83100</v>
      </c>
      <c r="AHU7">
        <v>83050</v>
      </c>
      <c r="AHV7">
        <v>82800</v>
      </c>
      <c r="AHW7">
        <v>82050</v>
      </c>
      <c r="AHX7">
        <v>82000</v>
      </c>
      <c r="AHY7">
        <v>81850</v>
      </c>
      <c r="AHZ7">
        <v>82950</v>
      </c>
      <c r="AIA7">
        <v>83250</v>
      </c>
      <c r="AIB7">
        <v>83000</v>
      </c>
      <c r="AIC7">
        <v>82450</v>
      </c>
      <c r="AID7">
        <v>82400</v>
      </c>
      <c r="AIE7">
        <v>83050</v>
      </c>
      <c r="AIF7">
        <v>82850</v>
      </c>
      <c r="AIG7">
        <v>83150</v>
      </c>
      <c r="AIH7">
        <v>82800</v>
      </c>
      <c r="AII7">
        <v>83150</v>
      </c>
      <c r="AIJ7">
        <v>82950</v>
      </c>
      <c r="AIK7">
        <v>83050</v>
      </c>
      <c r="AIL7">
        <v>83350</v>
      </c>
      <c r="AIM7">
        <v>83150</v>
      </c>
      <c r="AIN7">
        <v>83900</v>
      </c>
      <c r="AIO7">
        <v>83750</v>
      </c>
      <c r="AIP7">
        <v>84100</v>
      </c>
      <c r="AIQ7">
        <v>83950</v>
      </c>
      <c r="AIR7">
        <v>84050</v>
      </c>
      <c r="AIS7">
        <v>83850</v>
      </c>
      <c r="AIT7">
        <v>84200</v>
      </c>
      <c r="AIU7">
        <v>84050</v>
      </c>
      <c r="AIV7">
        <v>84350</v>
      </c>
      <c r="AIW7">
        <v>84650</v>
      </c>
      <c r="AIX7">
        <v>84300</v>
      </c>
      <c r="AIY7">
        <v>84650</v>
      </c>
      <c r="AIZ7">
        <v>84300</v>
      </c>
      <c r="AJA7">
        <v>84150</v>
      </c>
      <c r="AJB7">
        <v>84700</v>
      </c>
      <c r="AJC7">
        <v>85250</v>
      </c>
      <c r="AJD7">
        <v>85350</v>
      </c>
      <c r="AJE7">
        <v>85000</v>
      </c>
      <c r="AJF7">
        <v>85350</v>
      </c>
      <c r="AJG7">
        <v>85150</v>
      </c>
      <c r="AJH7">
        <v>84800</v>
      </c>
      <c r="AJI7">
        <v>85350</v>
      </c>
      <c r="AJJ7">
        <v>85700</v>
      </c>
      <c r="AJK7">
        <v>85550</v>
      </c>
      <c r="AJL7">
        <v>85200</v>
      </c>
      <c r="AJM7">
        <v>85350</v>
      </c>
      <c r="AJN7">
        <v>85650</v>
      </c>
      <c r="AJO7">
        <v>85300</v>
      </c>
      <c r="AJP7">
        <v>85650</v>
      </c>
      <c r="AJQ7">
        <v>85450</v>
      </c>
      <c r="AJR7">
        <v>85250</v>
      </c>
      <c r="AJS7">
        <v>85350</v>
      </c>
      <c r="AJT7">
        <v>85650</v>
      </c>
      <c r="AJU7">
        <v>86350</v>
      </c>
      <c r="AJV7">
        <v>86000</v>
      </c>
      <c r="AJW7">
        <v>85850</v>
      </c>
      <c r="AJX7">
        <v>86200</v>
      </c>
      <c r="AJY7">
        <v>86050</v>
      </c>
      <c r="AJZ7">
        <v>86350</v>
      </c>
      <c r="AKA7">
        <v>86900</v>
      </c>
      <c r="AKB7">
        <v>86750</v>
      </c>
      <c r="AKC7">
        <v>87100</v>
      </c>
      <c r="AKD7">
        <v>86750</v>
      </c>
      <c r="AKE7">
        <v>86550</v>
      </c>
      <c r="AKF7">
        <v>87100</v>
      </c>
      <c r="AKG7">
        <v>86450</v>
      </c>
      <c r="AKH7">
        <v>86100</v>
      </c>
      <c r="AKI7">
        <v>85750</v>
      </c>
      <c r="AKJ7">
        <v>86100</v>
      </c>
      <c r="AKK7">
        <v>85950</v>
      </c>
      <c r="AKL7">
        <v>86250</v>
      </c>
      <c r="AKM7">
        <v>87000</v>
      </c>
      <c r="AKN7">
        <v>86650</v>
      </c>
      <c r="AKO7">
        <v>86300</v>
      </c>
      <c r="AKP7">
        <v>86150</v>
      </c>
      <c r="AKQ7">
        <v>85950</v>
      </c>
      <c r="AKR7">
        <v>85600</v>
      </c>
      <c r="AKS7">
        <v>85450</v>
      </c>
      <c r="AKT7">
        <v>85750</v>
      </c>
      <c r="AKU7">
        <v>85400</v>
      </c>
      <c r="AKV7">
        <v>85750</v>
      </c>
      <c r="AKW7">
        <v>85400</v>
      </c>
      <c r="AKX7">
        <v>85550</v>
      </c>
      <c r="AKY7">
        <v>86100</v>
      </c>
      <c r="AKZ7">
        <v>85950</v>
      </c>
      <c r="ALA7">
        <v>85750</v>
      </c>
      <c r="ALB7">
        <v>85400</v>
      </c>
      <c r="ALC7">
        <v>85250</v>
      </c>
      <c r="ALD7">
        <v>85600</v>
      </c>
      <c r="ALE7">
        <v>85750</v>
      </c>
      <c r="ALF7">
        <v>85550</v>
      </c>
      <c r="ALG7">
        <v>85350</v>
      </c>
      <c r="ALH7">
        <v>85700</v>
      </c>
      <c r="ALI7">
        <v>85550</v>
      </c>
      <c r="ALJ7">
        <v>85000</v>
      </c>
      <c r="ALK7">
        <v>84850</v>
      </c>
      <c r="ALL7">
        <v>84500</v>
      </c>
      <c r="ALM7">
        <v>84650</v>
      </c>
      <c r="ALN7">
        <v>84250</v>
      </c>
      <c r="ALO7">
        <v>83900</v>
      </c>
      <c r="ALP7">
        <v>84450</v>
      </c>
      <c r="ALQ7">
        <v>85000</v>
      </c>
      <c r="ALR7">
        <v>84850</v>
      </c>
      <c r="ALS7">
        <v>84500</v>
      </c>
      <c r="ALT7">
        <v>84350</v>
      </c>
      <c r="ALU7">
        <v>84450</v>
      </c>
      <c r="ALV7">
        <v>84100</v>
      </c>
      <c r="ALW7">
        <v>84250</v>
      </c>
      <c r="ALX7">
        <v>83900</v>
      </c>
      <c r="ALY7">
        <v>83750</v>
      </c>
      <c r="ALZ7">
        <v>84300</v>
      </c>
      <c r="AMA7">
        <v>84650</v>
      </c>
      <c r="AMB7">
        <v>84750</v>
      </c>
      <c r="AMC7">
        <v>84400</v>
      </c>
      <c r="AMD7">
        <v>84250</v>
      </c>
      <c r="AME7">
        <v>84350</v>
      </c>
      <c r="AMF7">
        <v>84900</v>
      </c>
      <c r="AMG7">
        <v>85250</v>
      </c>
      <c r="AMH7">
        <v>85600</v>
      </c>
      <c r="AMI7">
        <v>85750</v>
      </c>
      <c r="AMJ7">
        <v>86500</v>
      </c>
      <c r="AMK7">
        <v>86350</v>
      </c>
      <c r="AML7">
        <v>85950</v>
      </c>
      <c r="AMM7">
        <v>86650</v>
      </c>
      <c r="AMN7">
        <v>86950</v>
      </c>
      <c r="AMO7">
        <v>87300</v>
      </c>
      <c r="AMP7">
        <v>87450</v>
      </c>
      <c r="AMQ7">
        <v>88200</v>
      </c>
      <c r="AMR7">
        <v>88350</v>
      </c>
      <c r="AMS7">
        <v>88000</v>
      </c>
      <c r="AMT7">
        <v>87650</v>
      </c>
      <c r="AMU7">
        <v>87950</v>
      </c>
      <c r="AMV7">
        <v>88250</v>
      </c>
      <c r="AMW7">
        <v>88600</v>
      </c>
      <c r="AMX7">
        <v>88950</v>
      </c>
      <c r="AMY7">
        <v>89700</v>
      </c>
    </row>
    <row r="8" spans="1:1544" x14ac:dyDescent="0.25">
      <c r="A8">
        <v>9850</v>
      </c>
      <c r="B8">
        <v>9700</v>
      </c>
      <c r="C8">
        <v>9550</v>
      </c>
      <c r="D8">
        <v>9500</v>
      </c>
      <c r="E8">
        <v>9150</v>
      </c>
      <c r="F8">
        <v>9100</v>
      </c>
      <c r="G8">
        <v>8550</v>
      </c>
      <c r="H8">
        <v>11050</v>
      </c>
      <c r="I8">
        <v>10900</v>
      </c>
      <c r="J8">
        <v>10850</v>
      </c>
      <c r="K8">
        <v>10700</v>
      </c>
      <c r="L8">
        <v>10550</v>
      </c>
      <c r="M8">
        <v>10500</v>
      </c>
      <c r="N8">
        <v>9950</v>
      </c>
      <c r="O8">
        <v>9900</v>
      </c>
      <c r="P8">
        <v>9850</v>
      </c>
      <c r="Q8">
        <v>9700</v>
      </c>
      <c r="R8">
        <v>13600</v>
      </c>
      <c r="S8">
        <v>13550</v>
      </c>
      <c r="T8">
        <v>13500</v>
      </c>
      <c r="U8">
        <v>13250</v>
      </c>
      <c r="V8">
        <v>12900</v>
      </c>
      <c r="W8">
        <v>12550</v>
      </c>
      <c r="X8">
        <v>12500</v>
      </c>
      <c r="Y8">
        <v>11950</v>
      </c>
      <c r="Z8">
        <v>11800</v>
      </c>
      <c r="AA8">
        <v>11650</v>
      </c>
      <c r="AB8">
        <v>11500</v>
      </c>
      <c r="AC8">
        <v>11450</v>
      </c>
      <c r="AD8">
        <v>10900</v>
      </c>
      <c r="AE8">
        <v>10850</v>
      </c>
      <c r="AF8">
        <v>10800</v>
      </c>
      <c r="AG8">
        <v>10250</v>
      </c>
      <c r="AH8">
        <v>9900</v>
      </c>
      <c r="AI8">
        <v>9850</v>
      </c>
      <c r="AJ8">
        <v>9700</v>
      </c>
      <c r="AK8">
        <v>9550</v>
      </c>
      <c r="AL8">
        <v>9400</v>
      </c>
      <c r="AM8">
        <v>9150</v>
      </c>
      <c r="AN8">
        <v>8600</v>
      </c>
      <c r="AO8">
        <v>8050</v>
      </c>
      <c r="AP8">
        <v>7700</v>
      </c>
      <c r="AQ8">
        <v>7350</v>
      </c>
      <c r="AR8">
        <v>7200</v>
      </c>
      <c r="AS8">
        <v>6850</v>
      </c>
      <c r="AT8">
        <v>6800</v>
      </c>
      <c r="AU8">
        <v>6750</v>
      </c>
      <c r="AV8">
        <v>6500</v>
      </c>
      <c r="AW8">
        <v>6450</v>
      </c>
      <c r="AX8">
        <v>5500</v>
      </c>
      <c r="AY8">
        <v>4750</v>
      </c>
      <c r="AZ8">
        <v>4700</v>
      </c>
      <c r="BA8">
        <v>4350</v>
      </c>
      <c r="BB8">
        <v>4300</v>
      </c>
      <c r="BC8">
        <v>4250</v>
      </c>
      <c r="BD8">
        <v>4100</v>
      </c>
      <c r="BE8">
        <v>3750</v>
      </c>
      <c r="BF8">
        <v>3400</v>
      </c>
      <c r="BG8">
        <v>3350</v>
      </c>
      <c r="BH8">
        <v>3300</v>
      </c>
      <c r="BI8">
        <v>3250</v>
      </c>
      <c r="BJ8">
        <v>3200</v>
      </c>
      <c r="BK8">
        <v>3150</v>
      </c>
      <c r="BL8">
        <v>3000</v>
      </c>
      <c r="BM8">
        <v>2650</v>
      </c>
      <c r="BN8">
        <v>2300</v>
      </c>
      <c r="BO8">
        <v>1950</v>
      </c>
      <c r="BP8">
        <v>1900</v>
      </c>
      <c r="BQ8">
        <v>1850</v>
      </c>
      <c r="BR8">
        <v>1800</v>
      </c>
      <c r="BS8">
        <v>1750</v>
      </c>
      <c r="BT8">
        <v>1600</v>
      </c>
      <c r="BU8">
        <v>1250</v>
      </c>
      <c r="BV8">
        <v>1200</v>
      </c>
      <c r="BW8">
        <v>450</v>
      </c>
      <c r="BX8">
        <v>400</v>
      </c>
      <c r="BY8">
        <v>350</v>
      </c>
      <c r="BZ8">
        <v>300</v>
      </c>
      <c r="CA8">
        <v>250</v>
      </c>
      <c r="CB8">
        <v>100</v>
      </c>
      <c r="CC8">
        <v>3550</v>
      </c>
      <c r="CD8">
        <v>3000</v>
      </c>
      <c r="CE8">
        <v>2650</v>
      </c>
      <c r="CF8">
        <v>2600</v>
      </c>
      <c r="CG8">
        <v>2550</v>
      </c>
      <c r="CH8">
        <v>2500</v>
      </c>
      <c r="CI8">
        <v>2350</v>
      </c>
      <c r="CJ8">
        <v>2200</v>
      </c>
      <c r="CK8">
        <v>1650</v>
      </c>
      <c r="CL8">
        <v>900</v>
      </c>
      <c r="CM8">
        <v>350</v>
      </c>
      <c r="CN8">
        <v>3700</v>
      </c>
      <c r="CO8">
        <v>3350</v>
      </c>
      <c r="CP8">
        <v>3200</v>
      </c>
      <c r="CQ8">
        <v>3150</v>
      </c>
      <c r="CR8">
        <v>3000</v>
      </c>
      <c r="CS8">
        <v>2950</v>
      </c>
      <c r="CT8">
        <v>2400</v>
      </c>
      <c r="CU8">
        <v>6950</v>
      </c>
      <c r="CV8">
        <v>6900</v>
      </c>
      <c r="CW8">
        <v>6850</v>
      </c>
      <c r="CX8">
        <v>6500</v>
      </c>
      <c r="CY8">
        <v>6450</v>
      </c>
      <c r="CZ8">
        <v>6000</v>
      </c>
      <c r="DA8">
        <v>5950</v>
      </c>
      <c r="DB8">
        <v>10500</v>
      </c>
      <c r="DC8">
        <v>10450</v>
      </c>
      <c r="DD8">
        <v>10400</v>
      </c>
      <c r="DE8">
        <v>10350</v>
      </c>
      <c r="DF8">
        <v>10300</v>
      </c>
      <c r="DG8">
        <v>9850</v>
      </c>
      <c r="DH8">
        <v>9500</v>
      </c>
      <c r="DI8">
        <v>9150</v>
      </c>
      <c r="DJ8">
        <v>11950</v>
      </c>
      <c r="DK8">
        <v>11900</v>
      </c>
      <c r="DL8">
        <v>11850</v>
      </c>
      <c r="DM8">
        <v>11800</v>
      </c>
      <c r="DN8">
        <v>11650</v>
      </c>
      <c r="DO8">
        <v>10700</v>
      </c>
      <c r="DP8">
        <v>10650</v>
      </c>
      <c r="DQ8">
        <v>10300</v>
      </c>
      <c r="DR8">
        <v>10150</v>
      </c>
      <c r="DS8">
        <v>10100</v>
      </c>
      <c r="DT8">
        <v>10050</v>
      </c>
      <c r="DU8">
        <v>9700</v>
      </c>
      <c r="DV8">
        <v>9650</v>
      </c>
      <c r="DW8">
        <v>9300</v>
      </c>
      <c r="DX8">
        <v>8750</v>
      </c>
      <c r="DY8">
        <v>8200</v>
      </c>
      <c r="DZ8">
        <v>10000</v>
      </c>
      <c r="EA8">
        <v>9850</v>
      </c>
      <c r="EB8">
        <v>9600</v>
      </c>
      <c r="EC8">
        <v>9550</v>
      </c>
      <c r="ED8">
        <v>9500</v>
      </c>
      <c r="EE8">
        <v>9450</v>
      </c>
      <c r="EF8">
        <v>9300</v>
      </c>
      <c r="EG8">
        <v>9250</v>
      </c>
      <c r="EH8">
        <v>9200</v>
      </c>
      <c r="EI8">
        <v>9050</v>
      </c>
      <c r="EJ8">
        <v>8500</v>
      </c>
      <c r="EK8">
        <v>8150</v>
      </c>
      <c r="EL8">
        <v>7800</v>
      </c>
      <c r="EM8">
        <v>7750</v>
      </c>
      <c r="EN8">
        <v>7700</v>
      </c>
      <c r="EO8">
        <v>7650</v>
      </c>
      <c r="EP8">
        <v>7500</v>
      </c>
      <c r="EQ8">
        <v>7150</v>
      </c>
      <c r="ER8">
        <v>7100</v>
      </c>
      <c r="ES8">
        <v>6750</v>
      </c>
      <c r="ET8">
        <v>6600</v>
      </c>
      <c r="EU8">
        <v>6450</v>
      </c>
      <c r="EV8">
        <v>6300</v>
      </c>
      <c r="EW8">
        <v>6050</v>
      </c>
      <c r="EX8">
        <v>5400</v>
      </c>
      <c r="EY8">
        <v>5350</v>
      </c>
      <c r="EZ8">
        <v>5300</v>
      </c>
      <c r="FA8">
        <v>5250</v>
      </c>
      <c r="FB8">
        <v>5200</v>
      </c>
      <c r="FC8">
        <v>4950</v>
      </c>
      <c r="FD8">
        <v>4200</v>
      </c>
      <c r="FE8">
        <v>3850</v>
      </c>
      <c r="FF8">
        <v>3800</v>
      </c>
      <c r="FG8">
        <v>6550</v>
      </c>
      <c r="FH8">
        <v>6500</v>
      </c>
      <c r="FI8">
        <v>6350</v>
      </c>
      <c r="FJ8">
        <v>6300</v>
      </c>
      <c r="FK8">
        <v>5950</v>
      </c>
      <c r="FL8">
        <v>5900</v>
      </c>
      <c r="FM8">
        <v>5850</v>
      </c>
      <c r="FN8">
        <v>5800</v>
      </c>
      <c r="FO8">
        <v>5650</v>
      </c>
      <c r="FP8">
        <v>5600</v>
      </c>
      <c r="FQ8">
        <v>5550</v>
      </c>
      <c r="FR8">
        <v>5400</v>
      </c>
      <c r="FS8">
        <v>5250</v>
      </c>
      <c r="FT8">
        <v>5200</v>
      </c>
      <c r="FU8">
        <v>6450</v>
      </c>
      <c r="FV8">
        <v>5900</v>
      </c>
      <c r="FW8">
        <v>5550</v>
      </c>
      <c r="FX8">
        <v>9300</v>
      </c>
      <c r="FY8">
        <v>11050</v>
      </c>
      <c r="FZ8">
        <v>12300</v>
      </c>
      <c r="GA8">
        <v>12150</v>
      </c>
      <c r="GB8">
        <v>13900</v>
      </c>
      <c r="GC8">
        <v>13550</v>
      </c>
      <c r="GD8">
        <v>13500</v>
      </c>
      <c r="GE8">
        <v>13450</v>
      </c>
      <c r="GF8">
        <v>13400</v>
      </c>
      <c r="GG8">
        <v>13150</v>
      </c>
      <c r="GH8">
        <v>16900</v>
      </c>
      <c r="GI8">
        <v>16850</v>
      </c>
      <c r="GJ8">
        <v>16300</v>
      </c>
      <c r="GK8">
        <v>16250</v>
      </c>
      <c r="GL8">
        <v>16200</v>
      </c>
      <c r="GM8">
        <v>16050</v>
      </c>
      <c r="GN8">
        <v>15700</v>
      </c>
      <c r="GO8">
        <v>15350</v>
      </c>
      <c r="GP8">
        <v>15300</v>
      </c>
      <c r="GQ8">
        <v>15150</v>
      </c>
      <c r="GR8">
        <v>15100</v>
      </c>
      <c r="GS8">
        <v>14850</v>
      </c>
      <c r="GT8">
        <v>14500</v>
      </c>
      <c r="GU8">
        <v>14150</v>
      </c>
      <c r="GV8">
        <v>14100</v>
      </c>
      <c r="GW8">
        <v>13750</v>
      </c>
      <c r="GX8">
        <v>13400</v>
      </c>
      <c r="GY8">
        <v>13250</v>
      </c>
      <c r="GZ8">
        <v>18000</v>
      </c>
      <c r="HA8">
        <v>21750</v>
      </c>
      <c r="HB8">
        <v>21700</v>
      </c>
      <c r="HC8">
        <v>21650</v>
      </c>
      <c r="HD8">
        <v>21500</v>
      </c>
      <c r="HE8">
        <v>23250</v>
      </c>
      <c r="HF8">
        <v>23200</v>
      </c>
      <c r="HG8">
        <v>23150</v>
      </c>
      <c r="HH8">
        <v>23100</v>
      </c>
      <c r="HI8">
        <v>23050</v>
      </c>
      <c r="HJ8">
        <v>22900</v>
      </c>
      <c r="HK8">
        <v>22650</v>
      </c>
      <c r="HL8">
        <v>22300</v>
      </c>
      <c r="HM8">
        <v>21950</v>
      </c>
      <c r="HN8">
        <v>21900</v>
      </c>
      <c r="HO8">
        <v>21850</v>
      </c>
      <c r="HP8">
        <v>21700</v>
      </c>
      <c r="HQ8">
        <v>21550</v>
      </c>
      <c r="HR8">
        <v>21200</v>
      </c>
      <c r="HS8">
        <v>21150</v>
      </c>
      <c r="HT8">
        <v>21100</v>
      </c>
      <c r="HU8">
        <v>20750</v>
      </c>
      <c r="HV8">
        <v>20700</v>
      </c>
      <c r="HW8">
        <v>21950</v>
      </c>
      <c r="HX8">
        <v>21900</v>
      </c>
      <c r="HY8">
        <v>21850</v>
      </c>
      <c r="HZ8">
        <v>23600</v>
      </c>
      <c r="IA8">
        <v>23450</v>
      </c>
      <c r="IB8">
        <v>23400</v>
      </c>
      <c r="IC8">
        <v>23250</v>
      </c>
      <c r="ID8">
        <v>23200</v>
      </c>
      <c r="IE8">
        <v>22650</v>
      </c>
      <c r="IF8">
        <v>22600</v>
      </c>
      <c r="IG8">
        <v>24350</v>
      </c>
      <c r="IH8">
        <v>24300</v>
      </c>
      <c r="II8">
        <v>24150</v>
      </c>
      <c r="IJ8">
        <v>24100</v>
      </c>
      <c r="IK8">
        <v>23550</v>
      </c>
      <c r="IL8">
        <v>23500</v>
      </c>
      <c r="IM8">
        <v>23450</v>
      </c>
      <c r="IN8">
        <v>23400</v>
      </c>
      <c r="IO8">
        <v>22950</v>
      </c>
      <c r="IP8">
        <v>22900</v>
      </c>
      <c r="IQ8">
        <v>22550</v>
      </c>
      <c r="IR8">
        <v>22500</v>
      </c>
      <c r="IS8">
        <v>22150</v>
      </c>
      <c r="IT8">
        <v>22100</v>
      </c>
      <c r="IU8">
        <v>21950</v>
      </c>
      <c r="IV8">
        <v>21600</v>
      </c>
      <c r="IW8">
        <v>21250</v>
      </c>
      <c r="IX8">
        <v>21200</v>
      </c>
      <c r="IY8">
        <v>21150</v>
      </c>
      <c r="IZ8">
        <v>21900</v>
      </c>
      <c r="JA8">
        <v>23150</v>
      </c>
      <c r="JB8">
        <v>24900</v>
      </c>
      <c r="JC8">
        <v>24850</v>
      </c>
      <c r="JD8">
        <v>24700</v>
      </c>
      <c r="JE8">
        <v>24650</v>
      </c>
      <c r="JF8">
        <v>24600</v>
      </c>
      <c r="JG8">
        <v>25850</v>
      </c>
      <c r="JH8">
        <v>25800</v>
      </c>
      <c r="JI8">
        <v>25750</v>
      </c>
      <c r="JJ8">
        <v>27500</v>
      </c>
      <c r="JK8">
        <v>27350</v>
      </c>
      <c r="JL8">
        <v>27300</v>
      </c>
      <c r="JM8">
        <v>29050</v>
      </c>
      <c r="JN8">
        <v>28700</v>
      </c>
      <c r="JO8">
        <v>28350</v>
      </c>
      <c r="JP8">
        <v>28200</v>
      </c>
      <c r="JQ8">
        <v>28150</v>
      </c>
      <c r="JR8">
        <v>28000</v>
      </c>
      <c r="JS8">
        <v>27850</v>
      </c>
      <c r="JT8">
        <v>29600</v>
      </c>
      <c r="JU8">
        <v>29550</v>
      </c>
      <c r="JV8">
        <v>29500</v>
      </c>
      <c r="JW8">
        <v>29350</v>
      </c>
      <c r="JX8">
        <v>29100</v>
      </c>
      <c r="JY8">
        <v>28950</v>
      </c>
      <c r="JZ8">
        <v>28600</v>
      </c>
      <c r="KA8">
        <v>28250</v>
      </c>
      <c r="KB8">
        <v>28100</v>
      </c>
      <c r="KC8">
        <v>27750</v>
      </c>
      <c r="KD8">
        <v>27600</v>
      </c>
      <c r="KE8">
        <v>27450</v>
      </c>
      <c r="KF8">
        <v>27400</v>
      </c>
      <c r="KG8">
        <v>27350</v>
      </c>
      <c r="KH8">
        <v>27000</v>
      </c>
      <c r="KI8">
        <v>26650</v>
      </c>
      <c r="KJ8">
        <v>26600</v>
      </c>
      <c r="KK8">
        <v>26350</v>
      </c>
      <c r="KL8">
        <v>26300</v>
      </c>
      <c r="KM8">
        <v>25950</v>
      </c>
      <c r="KN8">
        <v>25900</v>
      </c>
      <c r="KO8">
        <v>25750</v>
      </c>
      <c r="KP8">
        <v>25700</v>
      </c>
      <c r="KQ8">
        <v>25550</v>
      </c>
      <c r="KR8">
        <v>25200</v>
      </c>
      <c r="KS8">
        <v>25150</v>
      </c>
      <c r="KT8">
        <v>24800</v>
      </c>
      <c r="KU8">
        <v>24650</v>
      </c>
      <c r="KV8">
        <v>24600</v>
      </c>
      <c r="KW8">
        <v>24450</v>
      </c>
      <c r="KX8">
        <v>24100</v>
      </c>
      <c r="KY8">
        <v>23750</v>
      </c>
      <c r="KZ8">
        <v>23700</v>
      </c>
      <c r="LA8">
        <v>23650</v>
      </c>
      <c r="LB8">
        <v>23600</v>
      </c>
      <c r="LC8">
        <v>23450</v>
      </c>
      <c r="LD8">
        <v>23400</v>
      </c>
      <c r="LE8">
        <v>22850</v>
      </c>
      <c r="LF8">
        <v>22800</v>
      </c>
      <c r="LG8">
        <v>22750</v>
      </c>
      <c r="LH8">
        <v>22700</v>
      </c>
      <c r="LI8">
        <v>22550</v>
      </c>
      <c r="LJ8">
        <v>22500</v>
      </c>
      <c r="LK8">
        <v>22450</v>
      </c>
      <c r="LL8">
        <v>22300</v>
      </c>
      <c r="LM8">
        <v>22250</v>
      </c>
      <c r="LN8">
        <v>22100</v>
      </c>
      <c r="LO8">
        <v>21950</v>
      </c>
      <c r="LP8">
        <v>21600</v>
      </c>
      <c r="LQ8">
        <v>21550</v>
      </c>
      <c r="LR8">
        <v>21500</v>
      </c>
      <c r="LS8">
        <v>21350</v>
      </c>
      <c r="LT8">
        <v>21200</v>
      </c>
      <c r="LU8">
        <v>21050</v>
      </c>
      <c r="LV8">
        <v>20500</v>
      </c>
      <c r="LW8">
        <v>20450</v>
      </c>
      <c r="LX8">
        <v>21200</v>
      </c>
      <c r="LY8">
        <v>21050</v>
      </c>
      <c r="LZ8">
        <v>20900</v>
      </c>
      <c r="MA8">
        <v>21650</v>
      </c>
      <c r="MB8">
        <v>23400</v>
      </c>
      <c r="MC8">
        <v>26150</v>
      </c>
      <c r="MD8">
        <v>26100</v>
      </c>
      <c r="ME8">
        <v>25950</v>
      </c>
      <c r="MF8">
        <v>25900</v>
      </c>
      <c r="MG8">
        <v>25750</v>
      </c>
      <c r="MH8">
        <v>25700</v>
      </c>
      <c r="MI8">
        <v>25650</v>
      </c>
      <c r="MJ8">
        <v>27400</v>
      </c>
      <c r="MK8">
        <v>27250</v>
      </c>
      <c r="ML8">
        <v>27200</v>
      </c>
      <c r="MM8">
        <v>27050</v>
      </c>
      <c r="MN8">
        <v>27000</v>
      </c>
      <c r="MO8">
        <v>26950</v>
      </c>
      <c r="MP8">
        <v>26400</v>
      </c>
      <c r="MQ8">
        <v>26350</v>
      </c>
      <c r="MR8">
        <v>26200</v>
      </c>
      <c r="MS8">
        <v>26050</v>
      </c>
      <c r="MT8">
        <v>25700</v>
      </c>
      <c r="MU8">
        <v>25350</v>
      </c>
      <c r="MV8">
        <v>27100</v>
      </c>
      <c r="MW8">
        <v>27050</v>
      </c>
      <c r="MX8">
        <v>27000</v>
      </c>
      <c r="MY8">
        <v>26850</v>
      </c>
      <c r="MZ8">
        <v>26500</v>
      </c>
      <c r="NA8">
        <v>26450</v>
      </c>
      <c r="NB8">
        <v>26300</v>
      </c>
      <c r="NC8">
        <v>25950</v>
      </c>
      <c r="ND8">
        <v>25900</v>
      </c>
      <c r="NE8">
        <v>27150</v>
      </c>
      <c r="NF8">
        <v>27100</v>
      </c>
      <c r="NG8">
        <v>26750</v>
      </c>
      <c r="NH8">
        <v>28500</v>
      </c>
      <c r="NI8">
        <v>28350</v>
      </c>
      <c r="NJ8">
        <v>28300</v>
      </c>
      <c r="NK8">
        <v>28150</v>
      </c>
      <c r="NL8">
        <v>28100</v>
      </c>
      <c r="NM8">
        <v>27750</v>
      </c>
      <c r="NN8">
        <v>27700</v>
      </c>
      <c r="NO8">
        <v>29450</v>
      </c>
      <c r="NP8">
        <v>29300</v>
      </c>
      <c r="NQ8">
        <v>29150</v>
      </c>
      <c r="NR8">
        <v>28600</v>
      </c>
      <c r="NS8">
        <v>28050</v>
      </c>
      <c r="NT8">
        <v>31750</v>
      </c>
      <c r="NU8">
        <v>31700</v>
      </c>
      <c r="NV8">
        <v>31650</v>
      </c>
      <c r="NW8">
        <v>31500</v>
      </c>
      <c r="NX8">
        <v>31150</v>
      </c>
      <c r="NY8">
        <v>33350</v>
      </c>
      <c r="NZ8">
        <v>33200</v>
      </c>
      <c r="OA8">
        <v>33150</v>
      </c>
      <c r="OB8">
        <v>33000</v>
      </c>
      <c r="OC8">
        <v>32950</v>
      </c>
      <c r="OD8">
        <v>32900</v>
      </c>
      <c r="OE8">
        <v>32750</v>
      </c>
      <c r="OF8">
        <v>32600</v>
      </c>
      <c r="OG8">
        <v>32150</v>
      </c>
      <c r="OH8">
        <v>33550</v>
      </c>
      <c r="OI8">
        <v>33200</v>
      </c>
      <c r="OJ8">
        <v>35400</v>
      </c>
      <c r="OK8">
        <v>35350</v>
      </c>
      <c r="OL8">
        <v>35200</v>
      </c>
      <c r="OM8">
        <v>34850</v>
      </c>
      <c r="ON8">
        <v>34800</v>
      </c>
      <c r="OO8">
        <v>34650</v>
      </c>
      <c r="OP8">
        <v>34500</v>
      </c>
      <c r="OQ8">
        <v>34350</v>
      </c>
      <c r="OR8">
        <v>34000</v>
      </c>
      <c r="OS8">
        <v>33950</v>
      </c>
      <c r="OT8">
        <v>33800</v>
      </c>
      <c r="OU8">
        <v>33750</v>
      </c>
      <c r="OV8">
        <v>33600</v>
      </c>
      <c r="OW8">
        <v>33550</v>
      </c>
      <c r="OX8">
        <v>33500</v>
      </c>
      <c r="OY8">
        <v>34100</v>
      </c>
      <c r="OZ8">
        <v>33950</v>
      </c>
      <c r="PA8">
        <v>33800</v>
      </c>
      <c r="PB8">
        <v>33750</v>
      </c>
      <c r="PC8">
        <v>33200</v>
      </c>
      <c r="PD8">
        <v>33150</v>
      </c>
      <c r="PE8">
        <v>33100</v>
      </c>
      <c r="PF8">
        <v>32950</v>
      </c>
      <c r="PG8">
        <v>35950</v>
      </c>
      <c r="PH8">
        <v>35900</v>
      </c>
      <c r="PI8">
        <v>36500</v>
      </c>
      <c r="PJ8">
        <v>36350</v>
      </c>
      <c r="PK8">
        <v>36100</v>
      </c>
      <c r="PL8">
        <v>36050</v>
      </c>
      <c r="PM8">
        <v>35700</v>
      </c>
      <c r="PN8">
        <v>35650</v>
      </c>
      <c r="PO8">
        <v>35600</v>
      </c>
      <c r="PP8">
        <v>35350</v>
      </c>
      <c r="PQ8">
        <v>35300</v>
      </c>
      <c r="PR8">
        <v>35250</v>
      </c>
      <c r="PS8">
        <v>35200</v>
      </c>
      <c r="PT8">
        <v>35050</v>
      </c>
      <c r="PU8">
        <v>34900</v>
      </c>
      <c r="PV8">
        <v>34850</v>
      </c>
      <c r="PW8">
        <v>34800</v>
      </c>
      <c r="PX8">
        <v>34650</v>
      </c>
      <c r="PY8">
        <v>34500</v>
      </c>
      <c r="PZ8">
        <v>34350</v>
      </c>
      <c r="QA8">
        <v>34000</v>
      </c>
      <c r="QB8">
        <v>33650</v>
      </c>
      <c r="QC8">
        <v>33600</v>
      </c>
      <c r="QD8">
        <v>35800</v>
      </c>
      <c r="QE8">
        <v>37200</v>
      </c>
      <c r="QF8">
        <v>37150</v>
      </c>
      <c r="QG8">
        <v>37100</v>
      </c>
      <c r="QH8">
        <v>37050</v>
      </c>
      <c r="QI8">
        <v>37000</v>
      </c>
      <c r="QJ8">
        <v>38000</v>
      </c>
      <c r="QK8">
        <v>37650</v>
      </c>
      <c r="QL8">
        <v>39850</v>
      </c>
      <c r="QM8">
        <v>39700</v>
      </c>
      <c r="QN8">
        <v>39550</v>
      </c>
      <c r="QO8">
        <v>40550</v>
      </c>
      <c r="QP8">
        <v>42750</v>
      </c>
      <c r="QQ8">
        <v>42700</v>
      </c>
      <c r="QR8">
        <v>42150</v>
      </c>
      <c r="QS8">
        <v>42100</v>
      </c>
      <c r="QT8">
        <v>41950</v>
      </c>
      <c r="QU8">
        <v>41400</v>
      </c>
      <c r="QV8">
        <v>43600</v>
      </c>
      <c r="QW8">
        <v>43550</v>
      </c>
      <c r="QX8">
        <v>43500</v>
      </c>
      <c r="QY8">
        <v>43350</v>
      </c>
      <c r="QZ8">
        <v>42600</v>
      </c>
      <c r="RA8">
        <v>42250</v>
      </c>
      <c r="RB8">
        <v>42200</v>
      </c>
      <c r="RC8">
        <v>42150</v>
      </c>
      <c r="RD8">
        <v>41900</v>
      </c>
      <c r="RE8">
        <v>41850</v>
      </c>
      <c r="RF8">
        <v>41800</v>
      </c>
      <c r="RG8">
        <v>41750</v>
      </c>
      <c r="RH8">
        <v>41700</v>
      </c>
      <c r="RI8">
        <v>41450</v>
      </c>
      <c r="RJ8">
        <v>40900</v>
      </c>
      <c r="RK8">
        <v>40850</v>
      </c>
      <c r="RL8">
        <v>40800</v>
      </c>
      <c r="RM8">
        <v>40750</v>
      </c>
      <c r="RN8">
        <v>40600</v>
      </c>
      <c r="RO8">
        <v>40550</v>
      </c>
      <c r="RP8">
        <v>40500</v>
      </c>
      <c r="RQ8">
        <v>40450</v>
      </c>
      <c r="RR8">
        <v>42650</v>
      </c>
      <c r="RS8">
        <v>42500</v>
      </c>
      <c r="RT8">
        <v>42450</v>
      </c>
      <c r="RU8">
        <v>43850</v>
      </c>
      <c r="RV8">
        <v>45250</v>
      </c>
      <c r="RW8">
        <v>45200</v>
      </c>
      <c r="RX8">
        <v>45050</v>
      </c>
      <c r="RY8">
        <v>45000</v>
      </c>
      <c r="RZ8">
        <v>44650</v>
      </c>
      <c r="SA8">
        <v>44100</v>
      </c>
      <c r="SB8">
        <v>43950</v>
      </c>
      <c r="SC8">
        <v>43800</v>
      </c>
      <c r="SD8">
        <v>43450</v>
      </c>
      <c r="SE8">
        <v>43100</v>
      </c>
      <c r="SF8">
        <v>42950</v>
      </c>
      <c r="SG8">
        <v>45150</v>
      </c>
      <c r="SH8">
        <v>45000</v>
      </c>
      <c r="SI8">
        <v>44950</v>
      </c>
      <c r="SJ8">
        <v>44900</v>
      </c>
      <c r="SK8">
        <v>46300</v>
      </c>
      <c r="SL8">
        <v>46250</v>
      </c>
      <c r="SM8">
        <v>47650</v>
      </c>
      <c r="SN8">
        <v>47600</v>
      </c>
      <c r="SO8">
        <v>47250</v>
      </c>
      <c r="SP8">
        <v>47850</v>
      </c>
      <c r="SQ8">
        <v>47700</v>
      </c>
      <c r="SR8">
        <v>47550</v>
      </c>
      <c r="SS8">
        <v>49750</v>
      </c>
      <c r="ST8">
        <v>51150</v>
      </c>
      <c r="SU8">
        <v>50800</v>
      </c>
      <c r="SV8">
        <v>50650</v>
      </c>
      <c r="SW8">
        <v>50400</v>
      </c>
      <c r="SX8">
        <v>49850</v>
      </c>
      <c r="SY8">
        <v>49800</v>
      </c>
      <c r="SZ8">
        <v>49650</v>
      </c>
      <c r="TA8">
        <v>49600</v>
      </c>
      <c r="TB8">
        <v>49450</v>
      </c>
      <c r="TC8">
        <v>49100</v>
      </c>
      <c r="TD8">
        <v>48750</v>
      </c>
      <c r="TE8">
        <v>50950</v>
      </c>
      <c r="TF8">
        <v>50800</v>
      </c>
      <c r="TG8">
        <v>50650</v>
      </c>
      <c r="TH8">
        <v>52850</v>
      </c>
      <c r="TI8">
        <v>52300</v>
      </c>
      <c r="TJ8">
        <v>52250</v>
      </c>
      <c r="TK8">
        <v>51500</v>
      </c>
      <c r="TL8">
        <v>51350</v>
      </c>
      <c r="TM8">
        <v>51300</v>
      </c>
      <c r="TN8">
        <v>51250</v>
      </c>
      <c r="TO8">
        <v>51200</v>
      </c>
      <c r="TP8">
        <v>51150</v>
      </c>
      <c r="TQ8">
        <v>51000</v>
      </c>
      <c r="TR8">
        <v>50950</v>
      </c>
      <c r="TS8">
        <v>50400</v>
      </c>
      <c r="TT8">
        <v>50350</v>
      </c>
      <c r="TU8">
        <v>50300</v>
      </c>
      <c r="TV8">
        <v>50050</v>
      </c>
      <c r="TW8">
        <v>50000</v>
      </c>
      <c r="TX8">
        <v>49650</v>
      </c>
      <c r="TY8">
        <v>49500</v>
      </c>
      <c r="TZ8">
        <v>49450</v>
      </c>
      <c r="UA8">
        <v>50450</v>
      </c>
      <c r="UB8">
        <v>50100</v>
      </c>
      <c r="UC8">
        <v>49550</v>
      </c>
      <c r="UD8">
        <v>49500</v>
      </c>
      <c r="UE8">
        <v>49350</v>
      </c>
      <c r="UF8">
        <v>49100</v>
      </c>
      <c r="UG8">
        <v>49050</v>
      </c>
      <c r="UH8">
        <v>49000</v>
      </c>
      <c r="UI8">
        <v>48850</v>
      </c>
      <c r="UJ8">
        <v>48800</v>
      </c>
      <c r="UK8">
        <v>48650</v>
      </c>
      <c r="UL8">
        <v>48600</v>
      </c>
      <c r="UM8">
        <v>48250</v>
      </c>
      <c r="UN8">
        <v>48200</v>
      </c>
      <c r="UO8">
        <v>48050</v>
      </c>
      <c r="UP8">
        <v>47900</v>
      </c>
      <c r="UQ8">
        <v>47850</v>
      </c>
      <c r="UR8">
        <v>47800</v>
      </c>
      <c r="US8">
        <v>47750</v>
      </c>
      <c r="UT8">
        <v>47600</v>
      </c>
      <c r="UU8">
        <v>49000</v>
      </c>
      <c r="UV8">
        <v>48650</v>
      </c>
      <c r="UW8">
        <v>48600</v>
      </c>
      <c r="UX8">
        <v>48550</v>
      </c>
      <c r="UY8">
        <v>49150</v>
      </c>
      <c r="UZ8">
        <v>49000</v>
      </c>
      <c r="VA8">
        <v>48450</v>
      </c>
      <c r="VB8">
        <v>48400</v>
      </c>
      <c r="VC8">
        <v>48350</v>
      </c>
      <c r="VD8">
        <v>48200</v>
      </c>
      <c r="VE8">
        <v>47650</v>
      </c>
      <c r="VF8">
        <v>47300</v>
      </c>
      <c r="VG8">
        <v>47150</v>
      </c>
      <c r="VH8">
        <v>46900</v>
      </c>
      <c r="VI8">
        <v>46550</v>
      </c>
      <c r="VJ8">
        <v>46500</v>
      </c>
      <c r="VK8">
        <v>46450</v>
      </c>
      <c r="VL8">
        <v>47500</v>
      </c>
      <c r="VM8">
        <v>47150</v>
      </c>
      <c r="VN8">
        <v>47100</v>
      </c>
      <c r="VO8">
        <v>47050</v>
      </c>
      <c r="VP8">
        <v>47800</v>
      </c>
      <c r="VQ8">
        <v>47450</v>
      </c>
      <c r="VR8">
        <v>49100</v>
      </c>
      <c r="VS8">
        <v>50150</v>
      </c>
      <c r="VT8">
        <v>49700</v>
      </c>
      <c r="VU8">
        <v>49650</v>
      </c>
      <c r="VV8">
        <v>49300</v>
      </c>
      <c r="VW8">
        <v>49150</v>
      </c>
      <c r="VX8">
        <v>49100</v>
      </c>
      <c r="VY8">
        <v>49050</v>
      </c>
      <c r="VZ8">
        <v>49550</v>
      </c>
      <c r="WA8">
        <v>49000</v>
      </c>
      <c r="WB8">
        <v>48950</v>
      </c>
      <c r="WC8">
        <v>48800</v>
      </c>
      <c r="WD8">
        <v>48250</v>
      </c>
      <c r="WE8">
        <v>47900</v>
      </c>
      <c r="WF8">
        <v>47750</v>
      </c>
      <c r="WG8">
        <v>47700</v>
      </c>
      <c r="WH8">
        <v>47550</v>
      </c>
      <c r="WI8">
        <v>47400</v>
      </c>
      <c r="WJ8">
        <v>47350</v>
      </c>
      <c r="WK8">
        <v>48450</v>
      </c>
      <c r="WL8">
        <v>48300</v>
      </c>
      <c r="WM8">
        <v>48250</v>
      </c>
      <c r="WN8">
        <v>48200</v>
      </c>
      <c r="WO8">
        <v>48050</v>
      </c>
      <c r="WP8">
        <v>47500</v>
      </c>
      <c r="WQ8">
        <v>47450</v>
      </c>
      <c r="WR8">
        <v>47200</v>
      </c>
      <c r="WS8">
        <v>47150</v>
      </c>
      <c r="WT8">
        <v>47100</v>
      </c>
      <c r="WU8">
        <v>46950</v>
      </c>
      <c r="WV8">
        <v>46900</v>
      </c>
      <c r="WW8">
        <v>46750</v>
      </c>
      <c r="WX8">
        <v>46400</v>
      </c>
      <c r="WY8">
        <v>46050</v>
      </c>
      <c r="WZ8">
        <v>46000</v>
      </c>
      <c r="XA8">
        <v>45550</v>
      </c>
      <c r="XB8">
        <v>45500</v>
      </c>
      <c r="XC8">
        <v>45450</v>
      </c>
      <c r="XD8">
        <v>45300</v>
      </c>
      <c r="XE8">
        <v>45250</v>
      </c>
      <c r="XF8">
        <v>45550</v>
      </c>
      <c r="XG8">
        <v>45300</v>
      </c>
      <c r="XH8">
        <v>44950</v>
      </c>
      <c r="XI8">
        <v>44900</v>
      </c>
      <c r="XJ8">
        <v>45400</v>
      </c>
      <c r="XK8">
        <v>45350</v>
      </c>
      <c r="XL8">
        <v>45650</v>
      </c>
      <c r="XM8">
        <v>45500</v>
      </c>
      <c r="XN8">
        <v>44750</v>
      </c>
      <c r="XO8">
        <v>45450</v>
      </c>
      <c r="XP8">
        <v>45200</v>
      </c>
      <c r="XQ8">
        <v>45150</v>
      </c>
      <c r="XR8">
        <v>45100</v>
      </c>
      <c r="XS8">
        <v>44950</v>
      </c>
      <c r="XT8">
        <v>44900</v>
      </c>
      <c r="XU8">
        <v>44750</v>
      </c>
      <c r="XV8">
        <v>44600</v>
      </c>
      <c r="XW8">
        <v>45700</v>
      </c>
      <c r="XX8">
        <v>45550</v>
      </c>
      <c r="XY8">
        <v>45400</v>
      </c>
      <c r="XZ8">
        <v>44850</v>
      </c>
      <c r="YA8">
        <v>44800</v>
      </c>
      <c r="YB8">
        <v>45300</v>
      </c>
      <c r="YC8">
        <v>45250</v>
      </c>
      <c r="YD8">
        <v>45200</v>
      </c>
      <c r="YE8">
        <v>44550</v>
      </c>
      <c r="YF8">
        <v>44500</v>
      </c>
      <c r="YG8">
        <v>44350</v>
      </c>
      <c r="YH8">
        <v>44200</v>
      </c>
      <c r="YI8">
        <v>43650</v>
      </c>
      <c r="YJ8">
        <v>43500</v>
      </c>
      <c r="YK8">
        <v>43350</v>
      </c>
      <c r="YL8">
        <v>44450</v>
      </c>
      <c r="YM8">
        <v>44300</v>
      </c>
      <c r="YN8">
        <v>44150</v>
      </c>
      <c r="YO8">
        <v>44100</v>
      </c>
      <c r="YP8">
        <v>43950</v>
      </c>
      <c r="YQ8">
        <v>43800</v>
      </c>
      <c r="YR8">
        <v>45700</v>
      </c>
      <c r="YS8">
        <v>46800</v>
      </c>
      <c r="YT8">
        <v>46650</v>
      </c>
      <c r="YU8">
        <v>46600</v>
      </c>
      <c r="YV8">
        <v>46900</v>
      </c>
      <c r="YW8">
        <v>46750</v>
      </c>
      <c r="YX8">
        <v>46700</v>
      </c>
      <c r="YY8">
        <v>46650</v>
      </c>
      <c r="YZ8">
        <v>46950</v>
      </c>
      <c r="ZA8">
        <v>46900</v>
      </c>
      <c r="ZB8">
        <v>47600</v>
      </c>
      <c r="ZC8">
        <v>48500</v>
      </c>
      <c r="ZD8">
        <v>50000</v>
      </c>
      <c r="ZE8">
        <v>49850</v>
      </c>
      <c r="ZF8">
        <v>49700</v>
      </c>
      <c r="ZG8">
        <v>49650</v>
      </c>
      <c r="ZH8">
        <v>49500</v>
      </c>
      <c r="ZI8">
        <v>49350</v>
      </c>
      <c r="ZJ8">
        <v>49000</v>
      </c>
      <c r="ZK8">
        <v>49700</v>
      </c>
      <c r="ZL8">
        <v>50000</v>
      </c>
      <c r="ZM8">
        <v>49650</v>
      </c>
      <c r="ZN8">
        <v>49950</v>
      </c>
      <c r="ZO8">
        <v>49800</v>
      </c>
      <c r="ZP8">
        <v>49750</v>
      </c>
      <c r="ZQ8">
        <v>49700</v>
      </c>
      <c r="ZR8">
        <v>49550</v>
      </c>
      <c r="ZS8">
        <v>51050</v>
      </c>
      <c r="ZT8">
        <v>51000</v>
      </c>
      <c r="ZU8">
        <v>50850</v>
      </c>
      <c r="ZV8">
        <v>50100</v>
      </c>
      <c r="ZW8">
        <v>49950</v>
      </c>
      <c r="ZX8">
        <v>49700</v>
      </c>
      <c r="ZY8">
        <v>49150</v>
      </c>
      <c r="ZZ8">
        <v>49100</v>
      </c>
      <c r="AAA8">
        <v>48950</v>
      </c>
      <c r="AAB8">
        <v>48900</v>
      </c>
      <c r="AAC8">
        <v>48850</v>
      </c>
      <c r="AAD8">
        <v>48700</v>
      </c>
      <c r="AAE8">
        <v>50200</v>
      </c>
      <c r="AAF8">
        <v>50150</v>
      </c>
      <c r="AAG8">
        <v>50650</v>
      </c>
      <c r="AAH8">
        <v>52150</v>
      </c>
      <c r="AAI8">
        <v>52850</v>
      </c>
      <c r="AAJ8">
        <v>52600</v>
      </c>
      <c r="AAK8">
        <v>52550</v>
      </c>
      <c r="AAL8">
        <v>53250</v>
      </c>
      <c r="AAM8">
        <v>53750</v>
      </c>
      <c r="AAN8">
        <v>53400</v>
      </c>
      <c r="AAO8">
        <v>53350</v>
      </c>
      <c r="AAP8">
        <v>53000</v>
      </c>
      <c r="AAQ8">
        <v>52950</v>
      </c>
      <c r="AAR8">
        <v>52600</v>
      </c>
      <c r="AAS8">
        <v>52450</v>
      </c>
      <c r="AAT8">
        <v>52100</v>
      </c>
      <c r="AAU8">
        <v>52800</v>
      </c>
      <c r="AAV8">
        <v>52650</v>
      </c>
      <c r="AAW8">
        <v>52600</v>
      </c>
      <c r="AAX8">
        <v>53300</v>
      </c>
      <c r="AAY8">
        <v>53150</v>
      </c>
      <c r="AAZ8">
        <v>52800</v>
      </c>
      <c r="ABA8">
        <v>53900</v>
      </c>
      <c r="ABB8">
        <v>54400</v>
      </c>
      <c r="ABC8">
        <v>54350</v>
      </c>
      <c r="ABD8">
        <v>54300</v>
      </c>
      <c r="ABE8">
        <v>54800</v>
      </c>
      <c r="ABF8">
        <v>54750</v>
      </c>
      <c r="ABG8">
        <v>54700</v>
      </c>
      <c r="ABH8">
        <v>54550</v>
      </c>
      <c r="ABI8">
        <v>54500</v>
      </c>
      <c r="ABJ8">
        <v>54350</v>
      </c>
      <c r="ABK8">
        <v>54650</v>
      </c>
      <c r="ABL8">
        <v>54600</v>
      </c>
      <c r="ABM8">
        <v>55300</v>
      </c>
      <c r="ABN8">
        <v>55150</v>
      </c>
      <c r="ABO8">
        <v>54600</v>
      </c>
      <c r="ABP8">
        <v>54550</v>
      </c>
      <c r="ABQ8">
        <v>55050</v>
      </c>
      <c r="ABR8">
        <v>55000</v>
      </c>
      <c r="ABS8">
        <v>54950</v>
      </c>
      <c r="ABT8">
        <v>54800</v>
      </c>
      <c r="ABU8">
        <v>54750</v>
      </c>
      <c r="ABV8">
        <v>55450</v>
      </c>
      <c r="ABW8">
        <v>55300</v>
      </c>
      <c r="ABX8">
        <v>55250</v>
      </c>
      <c r="ABY8">
        <v>55550</v>
      </c>
      <c r="ABZ8">
        <v>55400</v>
      </c>
      <c r="ACA8">
        <v>55350</v>
      </c>
      <c r="ACB8">
        <v>55200</v>
      </c>
      <c r="ACC8">
        <v>55050</v>
      </c>
      <c r="ACD8">
        <v>55000</v>
      </c>
      <c r="ACE8">
        <v>54850</v>
      </c>
      <c r="ACF8">
        <v>55150</v>
      </c>
      <c r="ACG8">
        <v>55100</v>
      </c>
      <c r="ACH8">
        <v>55800</v>
      </c>
      <c r="ACI8">
        <v>55650</v>
      </c>
      <c r="ACJ8">
        <v>55300</v>
      </c>
      <c r="ACK8">
        <v>54950</v>
      </c>
      <c r="ACL8">
        <v>55250</v>
      </c>
      <c r="ACM8">
        <v>54900</v>
      </c>
      <c r="ACN8">
        <v>54750</v>
      </c>
      <c r="ACO8">
        <v>55050</v>
      </c>
      <c r="ACP8">
        <v>55000</v>
      </c>
      <c r="ACQ8">
        <v>54950</v>
      </c>
      <c r="ACR8">
        <v>54800</v>
      </c>
      <c r="ACS8">
        <v>54750</v>
      </c>
      <c r="ACT8">
        <v>54700</v>
      </c>
      <c r="ACU8">
        <v>54450</v>
      </c>
      <c r="ACV8">
        <v>54400</v>
      </c>
      <c r="ACW8">
        <v>54350</v>
      </c>
      <c r="ACX8">
        <v>54650</v>
      </c>
      <c r="ACY8">
        <v>54600</v>
      </c>
      <c r="ACZ8">
        <v>54450</v>
      </c>
      <c r="ADA8">
        <v>55150</v>
      </c>
      <c r="ADB8">
        <v>56250</v>
      </c>
      <c r="ADC8">
        <v>56200</v>
      </c>
      <c r="ADD8">
        <v>56050</v>
      </c>
      <c r="ADE8">
        <v>56000</v>
      </c>
      <c r="ADF8">
        <v>57100</v>
      </c>
      <c r="ADG8">
        <v>56750</v>
      </c>
      <c r="ADH8">
        <v>57850</v>
      </c>
      <c r="ADI8">
        <v>57500</v>
      </c>
      <c r="ADJ8">
        <v>57350</v>
      </c>
      <c r="ADK8">
        <v>57000</v>
      </c>
      <c r="ADL8">
        <v>56950</v>
      </c>
      <c r="ADM8">
        <v>56800</v>
      </c>
      <c r="ADN8">
        <v>57900</v>
      </c>
      <c r="ADO8">
        <v>58600</v>
      </c>
      <c r="ADP8">
        <v>58450</v>
      </c>
      <c r="ADQ8">
        <v>58100</v>
      </c>
      <c r="ADR8">
        <v>57950</v>
      </c>
      <c r="ADS8">
        <v>58250</v>
      </c>
      <c r="ADT8">
        <v>58200</v>
      </c>
      <c r="ADU8">
        <v>58150</v>
      </c>
      <c r="ADV8">
        <v>57900</v>
      </c>
      <c r="ADW8">
        <v>57850</v>
      </c>
      <c r="ADX8">
        <v>57800</v>
      </c>
      <c r="ADY8">
        <v>57650</v>
      </c>
      <c r="ADZ8">
        <v>57300</v>
      </c>
      <c r="AEA8">
        <v>57250</v>
      </c>
      <c r="AEB8">
        <v>57750</v>
      </c>
      <c r="AEC8">
        <v>57400</v>
      </c>
      <c r="AED8">
        <v>57700</v>
      </c>
      <c r="AEE8">
        <v>57550</v>
      </c>
      <c r="AEF8">
        <v>57500</v>
      </c>
      <c r="AEG8">
        <v>57450</v>
      </c>
      <c r="AEH8">
        <v>57300</v>
      </c>
      <c r="AEI8">
        <v>56950</v>
      </c>
      <c r="AEJ8">
        <v>56900</v>
      </c>
      <c r="AEK8">
        <v>56750</v>
      </c>
      <c r="AEL8">
        <v>56400</v>
      </c>
      <c r="AEM8">
        <v>56350</v>
      </c>
      <c r="AEN8">
        <v>56200</v>
      </c>
      <c r="AEO8">
        <v>55250</v>
      </c>
      <c r="AEP8">
        <v>56350</v>
      </c>
      <c r="AEQ8">
        <v>56200</v>
      </c>
      <c r="AER8">
        <v>56900</v>
      </c>
      <c r="AES8">
        <v>56550</v>
      </c>
      <c r="AET8">
        <v>56850</v>
      </c>
      <c r="AEU8">
        <v>56500</v>
      </c>
      <c r="AEV8">
        <v>56450</v>
      </c>
      <c r="AEW8">
        <v>56300</v>
      </c>
      <c r="AEX8">
        <v>57400</v>
      </c>
      <c r="AEY8">
        <v>57250</v>
      </c>
      <c r="AEZ8">
        <v>57550</v>
      </c>
      <c r="AFA8">
        <v>58650</v>
      </c>
      <c r="AFB8">
        <v>58500</v>
      </c>
      <c r="AFC8">
        <v>58350</v>
      </c>
      <c r="AFD8">
        <v>57800</v>
      </c>
      <c r="AFE8">
        <v>57750</v>
      </c>
      <c r="AFF8">
        <v>57600</v>
      </c>
      <c r="AFG8">
        <v>57550</v>
      </c>
      <c r="AFH8">
        <v>58250</v>
      </c>
      <c r="AFI8">
        <v>58000</v>
      </c>
      <c r="AFJ8">
        <v>57950</v>
      </c>
      <c r="AFK8">
        <v>58250</v>
      </c>
      <c r="AFL8">
        <v>58100</v>
      </c>
      <c r="AFM8">
        <v>58050</v>
      </c>
      <c r="AFN8">
        <v>58750</v>
      </c>
      <c r="AFO8">
        <v>58600</v>
      </c>
      <c r="AFP8">
        <v>58250</v>
      </c>
      <c r="AFQ8">
        <v>58200</v>
      </c>
      <c r="AFR8">
        <v>58500</v>
      </c>
      <c r="AFS8">
        <v>58450</v>
      </c>
      <c r="AFT8">
        <v>59550</v>
      </c>
      <c r="AFU8">
        <v>60050</v>
      </c>
      <c r="AFV8">
        <v>60000</v>
      </c>
      <c r="AFW8">
        <v>59950</v>
      </c>
      <c r="AFX8">
        <v>59800</v>
      </c>
      <c r="AFY8">
        <v>59250</v>
      </c>
      <c r="AFZ8">
        <v>59200</v>
      </c>
      <c r="AGA8">
        <v>59050</v>
      </c>
      <c r="AGB8">
        <v>58700</v>
      </c>
      <c r="AGC8">
        <v>59800</v>
      </c>
      <c r="AGD8">
        <v>59450</v>
      </c>
      <c r="AGE8">
        <v>59400</v>
      </c>
      <c r="AGF8">
        <v>59250</v>
      </c>
      <c r="AGG8">
        <v>59100</v>
      </c>
      <c r="AGH8">
        <v>58550</v>
      </c>
      <c r="AGI8">
        <v>58500</v>
      </c>
      <c r="AGJ8">
        <v>58350</v>
      </c>
      <c r="AGK8">
        <v>58300</v>
      </c>
      <c r="AGL8">
        <v>58150</v>
      </c>
      <c r="AGM8">
        <v>58000</v>
      </c>
      <c r="AGN8">
        <v>57950</v>
      </c>
      <c r="AGO8">
        <v>57600</v>
      </c>
      <c r="AGP8">
        <v>57350</v>
      </c>
      <c r="AGQ8">
        <v>57000</v>
      </c>
      <c r="AGR8">
        <v>56950</v>
      </c>
      <c r="AGS8">
        <v>56500</v>
      </c>
      <c r="AGT8">
        <v>56450</v>
      </c>
      <c r="AGU8">
        <v>57150</v>
      </c>
      <c r="AGV8">
        <v>56900</v>
      </c>
      <c r="AGW8">
        <v>56850</v>
      </c>
      <c r="AGX8">
        <v>56700</v>
      </c>
      <c r="AGY8">
        <v>56550</v>
      </c>
      <c r="AGZ8">
        <v>57650</v>
      </c>
      <c r="AHA8">
        <v>57600</v>
      </c>
      <c r="AHB8">
        <v>58100</v>
      </c>
      <c r="AHC8">
        <v>58050</v>
      </c>
      <c r="AHD8">
        <v>59150</v>
      </c>
      <c r="AHE8">
        <v>59000</v>
      </c>
      <c r="AHF8">
        <v>60100</v>
      </c>
      <c r="AHG8">
        <v>60400</v>
      </c>
      <c r="AHH8">
        <v>60250</v>
      </c>
      <c r="AHI8">
        <v>60200</v>
      </c>
      <c r="AHJ8">
        <v>60150</v>
      </c>
      <c r="AHK8">
        <v>60000</v>
      </c>
      <c r="AHL8">
        <v>59950</v>
      </c>
      <c r="AHM8">
        <v>60250</v>
      </c>
      <c r="AHN8">
        <v>60550</v>
      </c>
      <c r="AHO8">
        <v>60500</v>
      </c>
      <c r="AHP8">
        <v>61200</v>
      </c>
      <c r="AHQ8">
        <v>60950</v>
      </c>
      <c r="AHR8">
        <v>60600</v>
      </c>
      <c r="AHS8">
        <v>61300</v>
      </c>
      <c r="AHT8">
        <v>61150</v>
      </c>
      <c r="AHU8">
        <v>61100</v>
      </c>
      <c r="AHV8">
        <v>60750</v>
      </c>
      <c r="AHW8">
        <v>61050</v>
      </c>
      <c r="AHX8">
        <v>61000</v>
      </c>
      <c r="AHY8">
        <v>60850</v>
      </c>
      <c r="AHZ8">
        <v>61550</v>
      </c>
      <c r="AIA8">
        <v>61500</v>
      </c>
      <c r="AIB8">
        <v>62600</v>
      </c>
      <c r="AIC8">
        <v>63100</v>
      </c>
      <c r="AID8">
        <v>64200</v>
      </c>
      <c r="AIE8">
        <v>64150</v>
      </c>
      <c r="AIF8">
        <v>64650</v>
      </c>
      <c r="AIG8">
        <v>64300</v>
      </c>
      <c r="AIH8">
        <v>64150</v>
      </c>
      <c r="AII8">
        <v>64000</v>
      </c>
      <c r="AIJ8">
        <v>63950</v>
      </c>
      <c r="AIK8">
        <v>63600</v>
      </c>
      <c r="AIL8">
        <v>63450</v>
      </c>
      <c r="AIM8">
        <v>63400</v>
      </c>
      <c r="AIN8">
        <v>63250</v>
      </c>
      <c r="AIO8">
        <v>63550</v>
      </c>
      <c r="AIP8">
        <v>64250</v>
      </c>
      <c r="AIQ8">
        <v>64550</v>
      </c>
      <c r="AIR8">
        <v>64400</v>
      </c>
      <c r="AIS8">
        <v>64350</v>
      </c>
      <c r="AIT8">
        <v>65450</v>
      </c>
      <c r="AIU8">
        <v>66150</v>
      </c>
      <c r="AIV8">
        <v>67250</v>
      </c>
      <c r="AIW8">
        <v>67550</v>
      </c>
      <c r="AIX8">
        <v>67400</v>
      </c>
      <c r="AIY8">
        <v>67350</v>
      </c>
      <c r="AIZ8">
        <v>67000</v>
      </c>
      <c r="AJA8">
        <v>66750</v>
      </c>
      <c r="AJB8">
        <v>66700</v>
      </c>
      <c r="AJC8">
        <v>66650</v>
      </c>
      <c r="AJD8">
        <v>67150</v>
      </c>
      <c r="AJE8">
        <v>67100</v>
      </c>
      <c r="AJF8">
        <v>67050</v>
      </c>
      <c r="AJG8">
        <v>67550</v>
      </c>
      <c r="AJH8">
        <v>67200</v>
      </c>
      <c r="AJI8">
        <v>68700</v>
      </c>
      <c r="AJJ8">
        <v>69400</v>
      </c>
      <c r="AJK8">
        <v>69350</v>
      </c>
      <c r="AJL8">
        <v>69300</v>
      </c>
      <c r="AJM8">
        <v>70200</v>
      </c>
      <c r="AJN8">
        <v>70150</v>
      </c>
      <c r="AJO8">
        <v>70000</v>
      </c>
      <c r="AJP8">
        <v>69750</v>
      </c>
      <c r="AJQ8">
        <v>69700</v>
      </c>
      <c r="AJR8">
        <v>69550</v>
      </c>
      <c r="AJS8">
        <v>69850</v>
      </c>
      <c r="AJT8">
        <v>69800</v>
      </c>
      <c r="AJU8">
        <v>69750</v>
      </c>
      <c r="AJV8">
        <v>69600</v>
      </c>
      <c r="AJW8">
        <v>69250</v>
      </c>
      <c r="AJX8">
        <v>69550</v>
      </c>
      <c r="AJY8">
        <v>69850</v>
      </c>
      <c r="AJZ8">
        <v>69300</v>
      </c>
      <c r="AKA8">
        <v>70400</v>
      </c>
      <c r="AKB8">
        <v>70250</v>
      </c>
      <c r="AKC8">
        <v>69700</v>
      </c>
      <c r="AKD8">
        <v>70400</v>
      </c>
      <c r="AKE8">
        <v>70900</v>
      </c>
      <c r="AKF8">
        <v>70550</v>
      </c>
      <c r="AKG8">
        <v>70400</v>
      </c>
      <c r="AKH8">
        <v>70250</v>
      </c>
      <c r="AKI8">
        <v>69900</v>
      </c>
      <c r="AKJ8">
        <v>70600</v>
      </c>
      <c r="AKK8">
        <v>70450</v>
      </c>
      <c r="AKL8">
        <v>71150</v>
      </c>
      <c r="AKM8">
        <v>71100</v>
      </c>
      <c r="AKN8">
        <v>70950</v>
      </c>
      <c r="AKO8">
        <v>72050</v>
      </c>
      <c r="AKP8">
        <v>72000</v>
      </c>
      <c r="AKQ8">
        <v>72500</v>
      </c>
      <c r="AKR8">
        <v>72450</v>
      </c>
      <c r="AKS8">
        <v>72400</v>
      </c>
      <c r="AKT8">
        <v>72150</v>
      </c>
      <c r="AKU8">
        <v>72850</v>
      </c>
      <c r="AKV8">
        <v>72800</v>
      </c>
      <c r="AKW8">
        <v>73300</v>
      </c>
      <c r="AKX8">
        <v>72750</v>
      </c>
      <c r="AKY8">
        <v>73450</v>
      </c>
      <c r="AKZ8">
        <v>73300</v>
      </c>
      <c r="ALA8">
        <v>72950</v>
      </c>
      <c r="ALB8">
        <v>72800</v>
      </c>
      <c r="ALC8">
        <v>72650</v>
      </c>
      <c r="ALD8">
        <v>72600</v>
      </c>
      <c r="ALE8">
        <v>72450</v>
      </c>
      <c r="ALF8">
        <v>72100</v>
      </c>
      <c r="ALG8">
        <v>73200</v>
      </c>
      <c r="ALH8">
        <v>73150</v>
      </c>
      <c r="ALI8">
        <v>73000</v>
      </c>
      <c r="ALJ8">
        <v>72650</v>
      </c>
      <c r="ALK8">
        <v>72600</v>
      </c>
      <c r="ALL8">
        <v>72450</v>
      </c>
      <c r="ALM8">
        <v>72400</v>
      </c>
      <c r="ALN8">
        <v>72250</v>
      </c>
      <c r="ALO8">
        <v>72000</v>
      </c>
      <c r="ALP8">
        <v>71950</v>
      </c>
      <c r="ALQ8">
        <v>71900</v>
      </c>
      <c r="ALR8">
        <v>72200</v>
      </c>
      <c r="ALS8">
        <v>72150</v>
      </c>
      <c r="ALT8">
        <v>72000</v>
      </c>
      <c r="ALU8">
        <v>72500</v>
      </c>
      <c r="ALV8">
        <v>72150</v>
      </c>
      <c r="ALW8">
        <v>72100</v>
      </c>
      <c r="ALX8">
        <v>72600</v>
      </c>
      <c r="ALY8">
        <v>72550</v>
      </c>
      <c r="ALZ8">
        <v>72850</v>
      </c>
      <c r="AMA8">
        <v>73350</v>
      </c>
      <c r="AMB8">
        <v>73300</v>
      </c>
      <c r="AMC8">
        <v>73250</v>
      </c>
      <c r="AMD8">
        <v>73100</v>
      </c>
      <c r="AME8">
        <v>73050</v>
      </c>
      <c r="AMF8">
        <v>72900</v>
      </c>
      <c r="AMG8">
        <v>72750</v>
      </c>
      <c r="AMH8">
        <v>72700</v>
      </c>
      <c r="AMI8">
        <v>72650</v>
      </c>
      <c r="AMJ8">
        <v>73550</v>
      </c>
      <c r="AMK8">
        <v>73500</v>
      </c>
      <c r="AML8">
        <v>73450</v>
      </c>
      <c r="AMM8">
        <v>73950</v>
      </c>
      <c r="AMN8">
        <v>73900</v>
      </c>
      <c r="AMO8">
        <v>73850</v>
      </c>
      <c r="AMP8">
        <v>73700</v>
      </c>
      <c r="AMQ8">
        <v>73650</v>
      </c>
      <c r="AMR8">
        <v>73600</v>
      </c>
      <c r="AMS8">
        <v>74100</v>
      </c>
      <c r="AMT8">
        <v>74050</v>
      </c>
      <c r="AMU8">
        <v>74000</v>
      </c>
      <c r="AMV8">
        <v>74700</v>
      </c>
      <c r="AMW8">
        <v>75800</v>
      </c>
      <c r="AMX8">
        <v>75650</v>
      </c>
      <c r="AMY8">
        <v>75500</v>
      </c>
      <c r="AMZ8">
        <v>75450</v>
      </c>
      <c r="ANA8">
        <v>75400</v>
      </c>
      <c r="ANB8">
        <v>76300</v>
      </c>
      <c r="ANC8">
        <v>75950</v>
      </c>
      <c r="AND8">
        <v>75800</v>
      </c>
      <c r="ANE8">
        <v>75650</v>
      </c>
      <c r="ANF8">
        <v>75600</v>
      </c>
      <c r="ANG8">
        <v>75550</v>
      </c>
      <c r="ANH8">
        <v>75200</v>
      </c>
      <c r="ANI8">
        <v>75150</v>
      </c>
      <c r="ANJ8">
        <v>75850</v>
      </c>
      <c r="ANK8">
        <v>75700</v>
      </c>
      <c r="ANL8">
        <v>75350</v>
      </c>
      <c r="ANM8">
        <v>75200</v>
      </c>
      <c r="ANN8">
        <v>75050</v>
      </c>
      <c r="ANO8">
        <v>76550</v>
      </c>
      <c r="ANP8">
        <v>75800</v>
      </c>
      <c r="ANQ8">
        <v>75650</v>
      </c>
      <c r="ANR8">
        <v>77550</v>
      </c>
      <c r="ANS8">
        <v>78650</v>
      </c>
      <c r="ANT8">
        <v>78500</v>
      </c>
      <c r="ANU8">
        <v>78450</v>
      </c>
      <c r="ANV8">
        <v>78750</v>
      </c>
      <c r="ANW8">
        <v>78600</v>
      </c>
      <c r="ANX8">
        <v>78550</v>
      </c>
      <c r="ANY8">
        <v>78500</v>
      </c>
      <c r="ANZ8">
        <v>78350</v>
      </c>
      <c r="AOA8">
        <v>78000</v>
      </c>
      <c r="AOB8">
        <v>78700</v>
      </c>
      <c r="AOC8">
        <v>78250</v>
      </c>
      <c r="AOD8">
        <v>77700</v>
      </c>
      <c r="AOE8">
        <v>77150</v>
      </c>
      <c r="AOF8">
        <v>77850</v>
      </c>
      <c r="AOG8">
        <v>77800</v>
      </c>
      <c r="AOH8">
        <v>77650</v>
      </c>
      <c r="AOI8">
        <v>77950</v>
      </c>
      <c r="AOJ8">
        <v>77400</v>
      </c>
      <c r="AOK8">
        <v>77050</v>
      </c>
      <c r="AOL8">
        <v>76800</v>
      </c>
      <c r="AOM8">
        <v>76750</v>
      </c>
      <c r="AON8">
        <v>76700</v>
      </c>
      <c r="AOO8">
        <v>76350</v>
      </c>
      <c r="AOP8">
        <v>76300</v>
      </c>
      <c r="AOQ8">
        <v>76250</v>
      </c>
      <c r="AOR8">
        <v>76000</v>
      </c>
      <c r="AOS8">
        <v>75950</v>
      </c>
      <c r="AOT8">
        <v>75800</v>
      </c>
      <c r="AOU8">
        <v>75650</v>
      </c>
      <c r="AOV8">
        <v>76750</v>
      </c>
      <c r="AOW8">
        <v>76600</v>
      </c>
      <c r="AOX8">
        <v>77300</v>
      </c>
      <c r="AOY8">
        <v>78000</v>
      </c>
      <c r="AOZ8">
        <v>78700</v>
      </c>
      <c r="APA8">
        <v>79400</v>
      </c>
      <c r="APB8">
        <v>79350</v>
      </c>
      <c r="APC8">
        <v>79000</v>
      </c>
      <c r="APD8">
        <v>79500</v>
      </c>
      <c r="APE8">
        <v>79450</v>
      </c>
      <c r="APF8">
        <v>79300</v>
      </c>
      <c r="APG8">
        <v>79150</v>
      </c>
      <c r="APH8">
        <v>78400</v>
      </c>
      <c r="API8">
        <v>78350</v>
      </c>
      <c r="APJ8">
        <v>78850</v>
      </c>
      <c r="APK8">
        <v>78800</v>
      </c>
      <c r="APL8">
        <v>79100</v>
      </c>
      <c r="APM8">
        <v>78950</v>
      </c>
      <c r="APN8">
        <v>78200</v>
      </c>
      <c r="APO8">
        <v>78150</v>
      </c>
      <c r="APP8">
        <v>78000</v>
      </c>
      <c r="APQ8">
        <v>77650</v>
      </c>
      <c r="APR8">
        <v>77500</v>
      </c>
      <c r="APS8">
        <v>78000</v>
      </c>
      <c r="APT8">
        <v>77250</v>
      </c>
      <c r="APU8">
        <v>77200</v>
      </c>
      <c r="APV8">
        <v>77050</v>
      </c>
      <c r="APW8">
        <v>77000</v>
      </c>
      <c r="APX8">
        <v>76850</v>
      </c>
      <c r="APY8">
        <v>76700</v>
      </c>
      <c r="APZ8">
        <v>76650</v>
      </c>
      <c r="AQA8">
        <v>76600</v>
      </c>
      <c r="AQB8">
        <v>77100</v>
      </c>
      <c r="AQC8">
        <v>77800</v>
      </c>
      <c r="AQD8">
        <v>77650</v>
      </c>
      <c r="AQE8">
        <v>77500</v>
      </c>
      <c r="AQF8">
        <v>77450</v>
      </c>
      <c r="AQG8">
        <v>77400</v>
      </c>
      <c r="AQH8">
        <v>78500</v>
      </c>
      <c r="AQI8">
        <v>78450</v>
      </c>
      <c r="AQJ8">
        <v>78300</v>
      </c>
      <c r="AQK8">
        <v>78800</v>
      </c>
      <c r="AQL8">
        <v>78250</v>
      </c>
      <c r="AQM8">
        <v>78550</v>
      </c>
      <c r="AQN8">
        <v>78400</v>
      </c>
      <c r="AQO8">
        <v>78350</v>
      </c>
      <c r="AQP8">
        <v>78300</v>
      </c>
      <c r="AQQ8">
        <v>79000</v>
      </c>
      <c r="AQR8">
        <v>78950</v>
      </c>
      <c r="AQS8">
        <v>78800</v>
      </c>
      <c r="AQT8">
        <v>79100</v>
      </c>
      <c r="AQU8">
        <v>80600</v>
      </c>
      <c r="AQV8">
        <v>80550</v>
      </c>
      <c r="AQW8">
        <v>80400</v>
      </c>
      <c r="AQX8">
        <v>81100</v>
      </c>
      <c r="AQY8">
        <v>81050</v>
      </c>
      <c r="AQZ8">
        <v>80900</v>
      </c>
      <c r="ARA8">
        <v>80350</v>
      </c>
      <c r="ARB8">
        <v>80300</v>
      </c>
      <c r="ARC8">
        <v>80050</v>
      </c>
      <c r="ARD8">
        <v>80000</v>
      </c>
      <c r="ARE8">
        <v>79850</v>
      </c>
      <c r="ARF8">
        <v>80550</v>
      </c>
      <c r="ARG8">
        <v>80500</v>
      </c>
      <c r="ARH8">
        <v>80450</v>
      </c>
      <c r="ARI8">
        <v>81150</v>
      </c>
      <c r="ARJ8">
        <v>81100</v>
      </c>
      <c r="ARK8">
        <v>81800</v>
      </c>
      <c r="ARL8">
        <v>81650</v>
      </c>
      <c r="ARM8">
        <v>81300</v>
      </c>
      <c r="ARN8">
        <v>80550</v>
      </c>
      <c r="ARO8">
        <v>80850</v>
      </c>
      <c r="ARP8">
        <v>80800</v>
      </c>
      <c r="ARQ8">
        <v>80750</v>
      </c>
      <c r="ARR8">
        <v>80600</v>
      </c>
      <c r="ARS8">
        <v>80550</v>
      </c>
      <c r="ART8">
        <v>80500</v>
      </c>
      <c r="ARU8">
        <v>81200</v>
      </c>
      <c r="ARV8">
        <v>81150</v>
      </c>
      <c r="ARW8">
        <v>81000</v>
      </c>
      <c r="ARX8">
        <v>81500</v>
      </c>
      <c r="ARY8">
        <v>81450</v>
      </c>
      <c r="ARZ8">
        <v>81300</v>
      </c>
      <c r="ASA8">
        <v>81150</v>
      </c>
      <c r="ASB8">
        <v>81100</v>
      </c>
      <c r="ASC8">
        <v>81050</v>
      </c>
      <c r="ASD8">
        <v>80800</v>
      </c>
      <c r="ASE8">
        <v>81900</v>
      </c>
      <c r="ASF8">
        <v>82600</v>
      </c>
      <c r="ASG8">
        <v>82450</v>
      </c>
      <c r="ASH8">
        <v>82100</v>
      </c>
      <c r="ASI8">
        <v>82050</v>
      </c>
      <c r="ASJ8">
        <v>81900</v>
      </c>
      <c r="ASK8">
        <v>81550</v>
      </c>
      <c r="ASL8">
        <v>81500</v>
      </c>
      <c r="ASM8">
        <v>81350</v>
      </c>
      <c r="ASN8">
        <v>81300</v>
      </c>
      <c r="ASO8">
        <v>81250</v>
      </c>
      <c r="ASP8">
        <v>81100</v>
      </c>
      <c r="ASQ8">
        <v>81050</v>
      </c>
      <c r="ASR8">
        <v>81000</v>
      </c>
      <c r="ASS8">
        <v>80850</v>
      </c>
      <c r="AST8">
        <v>80500</v>
      </c>
      <c r="ASU8">
        <v>80450</v>
      </c>
      <c r="ASV8">
        <v>80300</v>
      </c>
      <c r="ASW8">
        <v>79950</v>
      </c>
      <c r="ASX8">
        <v>79800</v>
      </c>
      <c r="ASY8">
        <v>79650</v>
      </c>
      <c r="ASZ8">
        <v>79600</v>
      </c>
      <c r="ATA8">
        <v>79550</v>
      </c>
      <c r="ATB8">
        <v>79400</v>
      </c>
      <c r="ATC8">
        <v>79350</v>
      </c>
      <c r="ATD8">
        <v>79300</v>
      </c>
      <c r="ATE8">
        <v>79150</v>
      </c>
      <c r="ATF8">
        <v>79100</v>
      </c>
      <c r="ATG8">
        <v>78950</v>
      </c>
      <c r="ATH8">
        <v>78700</v>
      </c>
      <c r="ATI8">
        <v>78650</v>
      </c>
      <c r="ATJ8">
        <v>78300</v>
      </c>
      <c r="ATK8">
        <v>78150</v>
      </c>
      <c r="ATL8">
        <v>78100</v>
      </c>
      <c r="ATM8">
        <v>78050</v>
      </c>
      <c r="ATN8">
        <v>77800</v>
      </c>
      <c r="ATO8">
        <v>77450</v>
      </c>
      <c r="ATP8">
        <v>77400</v>
      </c>
      <c r="ATQ8">
        <v>77250</v>
      </c>
      <c r="ATR8">
        <v>77200</v>
      </c>
      <c r="ATS8">
        <v>77050</v>
      </c>
      <c r="ATT8">
        <v>77950</v>
      </c>
      <c r="ATU8">
        <v>77600</v>
      </c>
      <c r="ATV8">
        <v>78300</v>
      </c>
      <c r="ATW8">
        <v>78150</v>
      </c>
      <c r="ATX8">
        <v>77800</v>
      </c>
      <c r="ATY8">
        <v>77750</v>
      </c>
      <c r="ATZ8">
        <v>77600</v>
      </c>
      <c r="AUA8">
        <v>77250</v>
      </c>
      <c r="AUB8">
        <v>77100</v>
      </c>
      <c r="AUC8">
        <v>76950</v>
      </c>
      <c r="AUD8">
        <v>76600</v>
      </c>
      <c r="AUE8">
        <v>76550</v>
      </c>
      <c r="AUF8">
        <v>76400</v>
      </c>
      <c r="AUG8">
        <v>75850</v>
      </c>
      <c r="AUH8">
        <v>75800</v>
      </c>
      <c r="AUI8">
        <v>75650</v>
      </c>
      <c r="AUJ8">
        <v>75300</v>
      </c>
      <c r="AUK8">
        <v>75150</v>
      </c>
      <c r="AUL8">
        <v>74900</v>
      </c>
      <c r="AUM8">
        <v>75600</v>
      </c>
      <c r="AUN8">
        <v>75550</v>
      </c>
      <c r="AUO8">
        <v>75400</v>
      </c>
      <c r="AUP8">
        <v>75050</v>
      </c>
      <c r="AUQ8">
        <v>76550</v>
      </c>
      <c r="AUR8">
        <v>76400</v>
      </c>
      <c r="AUS8">
        <v>76350</v>
      </c>
      <c r="AUT8">
        <v>76300</v>
      </c>
      <c r="AUU8">
        <v>77000</v>
      </c>
      <c r="AUV8">
        <v>78100</v>
      </c>
      <c r="AUW8">
        <v>77750</v>
      </c>
      <c r="AUX8">
        <v>77600</v>
      </c>
      <c r="AUY8">
        <v>78300</v>
      </c>
      <c r="AUZ8">
        <v>78250</v>
      </c>
      <c r="AVA8">
        <v>78100</v>
      </c>
      <c r="AVB8">
        <v>77750</v>
      </c>
      <c r="AVC8">
        <v>77700</v>
      </c>
      <c r="AVD8">
        <v>77550</v>
      </c>
      <c r="AVE8">
        <v>77500</v>
      </c>
      <c r="AVF8">
        <v>77350</v>
      </c>
      <c r="AVG8">
        <v>77200</v>
      </c>
      <c r="AVH8">
        <v>78300</v>
      </c>
      <c r="AVI8">
        <v>78600</v>
      </c>
      <c r="AVJ8">
        <v>78050</v>
      </c>
      <c r="AVK8">
        <v>77700</v>
      </c>
      <c r="AVL8">
        <v>78400</v>
      </c>
      <c r="AVM8">
        <v>78700</v>
      </c>
      <c r="AVN8">
        <v>78350</v>
      </c>
      <c r="AVO8">
        <v>78300</v>
      </c>
      <c r="AVP8">
        <v>77950</v>
      </c>
      <c r="AVQ8">
        <v>77900</v>
      </c>
      <c r="AVR8">
        <v>77850</v>
      </c>
      <c r="AVS8">
        <v>77400</v>
      </c>
      <c r="AVT8">
        <v>77050</v>
      </c>
      <c r="AVU8">
        <v>77000</v>
      </c>
      <c r="AVV8">
        <v>76850</v>
      </c>
      <c r="AVW8">
        <v>76800</v>
      </c>
      <c r="AVX8">
        <v>76650</v>
      </c>
      <c r="AVY8">
        <v>77350</v>
      </c>
      <c r="AVZ8">
        <v>77300</v>
      </c>
      <c r="AWA8">
        <v>78000</v>
      </c>
      <c r="AWB8">
        <v>78700</v>
      </c>
      <c r="AWC8">
        <v>79800</v>
      </c>
      <c r="AWD8">
        <v>79450</v>
      </c>
      <c r="AWE8">
        <v>79300</v>
      </c>
      <c r="AWF8">
        <v>80000</v>
      </c>
      <c r="AWG8">
        <v>79950</v>
      </c>
      <c r="AWH8">
        <v>80450</v>
      </c>
      <c r="AWI8">
        <v>80400</v>
      </c>
      <c r="AWJ8">
        <v>80250</v>
      </c>
      <c r="AWK8">
        <v>80750</v>
      </c>
      <c r="AWL8">
        <v>80700</v>
      </c>
      <c r="AWM8">
        <v>80650</v>
      </c>
      <c r="AWN8">
        <v>81150</v>
      </c>
      <c r="AWO8">
        <v>81100</v>
      </c>
      <c r="AWP8">
        <v>80950</v>
      </c>
      <c r="AWQ8">
        <v>80800</v>
      </c>
      <c r="AWR8">
        <v>80750</v>
      </c>
      <c r="AWS8">
        <v>80700</v>
      </c>
      <c r="AWT8">
        <v>80550</v>
      </c>
      <c r="AWU8">
        <v>81650</v>
      </c>
      <c r="AWV8">
        <v>82350</v>
      </c>
      <c r="AWW8">
        <v>82100</v>
      </c>
      <c r="AWX8">
        <v>82800</v>
      </c>
      <c r="AWY8">
        <v>83100</v>
      </c>
      <c r="AWZ8">
        <v>82950</v>
      </c>
      <c r="AXA8">
        <v>82900</v>
      </c>
      <c r="AXB8">
        <v>82850</v>
      </c>
      <c r="AXC8">
        <v>82700</v>
      </c>
      <c r="AXD8">
        <v>82650</v>
      </c>
      <c r="AXE8">
        <v>82600</v>
      </c>
      <c r="AXF8">
        <v>82450</v>
      </c>
      <c r="AXG8">
        <v>82400</v>
      </c>
      <c r="AXH8">
        <v>82250</v>
      </c>
      <c r="AXI8">
        <v>82100</v>
      </c>
      <c r="AXJ8">
        <v>82800</v>
      </c>
      <c r="AXK8">
        <v>82750</v>
      </c>
      <c r="AXL8">
        <v>82600</v>
      </c>
      <c r="AXM8">
        <v>82250</v>
      </c>
      <c r="AXN8">
        <v>82100</v>
      </c>
      <c r="AXO8">
        <v>82400</v>
      </c>
      <c r="AXP8">
        <v>82350</v>
      </c>
      <c r="AXQ8">
        <v>82300</v>
      </c>
      <c r="AXR8">
        <v>82050</v>
      </c>
      <c r="AXS8">
        <v>82000</v>
      </c>
      <c r="AXT8">
        <v>81950</v>
      </c>
      <c r="AXU8">
        <v>81800</v>
      </c>
      <c r="AXV8">
        <v>81750</v>
      </c>
      <c r="AXW8">
        <v>82450</v>
      </c>
      <c r="AXX8">
        <v>82300</v>
      </c>
      <c r="AXY8">
        <v>82250</v>
      </c>
      <c r="AXZ8">
        <v>82100</v>
      </c>
      <c r="AYA8">
        <v>81950</v>
      </c>
      <c r="AYB8">
        <v>81000</v>
      </c>
      <c r="AYC8">
        <v>80950</v>
      </c>
      <c r="AYD8">
        <v>80800</v>
      </c>
      <c r="AYE8">
        <v>81500</v>
      </c>
      <c r="AYF8">
        <v>81450</v>
      </c>
      <c r="AYG8">
        <v>81300</v>
      </c>
      <c r="AYH8">
        <v>80950</v>
      </c>
      <c r="AYI8">
        <v>80900</v>
      </c>
      <c r="AYJ8">
        <v>81200</v>
      </c>
      <c r="AYK8">
        <v>81150</v>
      </c>
      <c r="AYL8">
        <v>81100</v>
      </c>
      <c r="AYM8">
        <v>80950</v>
      </c>
      <c r="AYN8">
        <v>82050</v>
      </c>
      <c r="AYO8">
        <v>82000</v>
      </c>
      <c r="AYP8">
        <v>81850</v>
      </c>
      <c r="AYQ8">
        <v>82550</v>
      </c>
      <c r="AYR8">
        <v>82000</v>
      </c>
      <c r="AYS8">
        <v>82700</v>
      </c>
      <c r="AYT8">
        <v>82650</v>
      </c>
      <c r="AYU8">
        <v>82300</v>
      </c>
      <c r="AYV8">
        <v>83000</v>
      </c>
      <c r="AYW8">
        <v>83700</v>
      </c>
      <c r="AYX8">
        <v>83550</v>
      </c>
      <c r="AYY8">
        <v>84050</v>
      </c>
      <c r="AYZ8">
        <v>83700</v>
      </c>
      <c r="AZA8">
        <v>83650</v>
      </c>
      <c r="AZB8">
        <v>83500</v>
      </c>
      <c r="AZC8">
        <v>83450</v>
      </c>
      <c r="AZD8">
        <v>83400</v>
      </c>
      <c r="AZE8">
        <v>83250</v>
      </c>
      <c r="AZF8">
        <v>82900</v>
      </c>
      <c r="AZG8">
        <v>83600</v>
      </c>
      <c r="AZH8">
        <v>83250</v>
      </c>
      <c r="AZI8">
        <v>83200</v>
      </c>
      <c r="AZJ8">
        <v>83050</v>
      </c>
      <c r="AZK8">
        <v>82800</v>
      </c>
      <c r="AZL8">
        <v>82750</v>
      </c>
      <c r="AZM8">
        <v>82700</v>
      </c>
      <c r="AZN8">
        <v>82550</v>
      </c>
      <c r="AZO8">
        <v>83650</v>
      </c>
      <c r="AZP8">
        <v>83950</v>
      </c>
      <c r="AZQ8">
        <v>83800</v>
      </c>
      <c r="AZR8">
        <v>83250</v>
      </c>
      <c r="AZS8">
        <v>83400</v>
      </c>
      <c r="AZT8">
        <v>83700</v>
      </c>
      <c r="AZU8">
        <v>84000</v>
      </c>
      <c r="AZV8">
        <v>84550</v>
      </c>
      <c r="AZW8">
        <v>84900</v>
      </c>
      <c r="AZX8">
        <v>84700</v>
      </c>
      <c r="AZY8">
        <v>85250</v>
      </c>
      <c r="AZZ8">
        <v>85100</v>
      </c>
      <c r="BAA8">
        <v>85450</v>
      </c>
      <c r="BAB8">
        <v>85600</v>
      </c>
      <c r="BAC8">
        <v>85900</v>
      </c>
      <c r="BAD8">
        <v>86600</v>
      </c>
      <c r="BAE8">
        <v>86050</v>
      </c>
      <c r="BAF8">
        <v>85900</v>
      </c>
      <c r="BAG8">
        <v>86000</v>
      </c>
      <c r="BAH8">
        <v>85800</v>
      </c>
      <c r="BAI8">
        <v>85450</v>
      </c>
      <c r="BAJ8">
        <v>85300</v>
      </c>
      <c r="BAK8">
        <v>85850</v>
      </c>
      <c r="BAL8">
        <v>85500</v>
      </c>
      <c r="BAM8">
        <v>85850</v>
      </c>
      <c r="BAN8">
        <v>85700</v>
      </c>
      <c r="BAO8">
        <v>86050</v>
      </c>
      <c r="BAP8">
        <v>85900</v>
      </c>
      <c r="BAQ8">
        <v>86450</v>
      </c>
      <c r="BAR8">
        <v>86800</v>
      </c>
      <c r="BAS8">
        <v>86450</v>
      </c>
      <c r="BAT8">
        <v>86300</v>
      </c>
      <c r="BAU8">
        <v>86850</v>
      </c>
      <c r="BAV8">
        <v>86700</v>
      </c>
      <c r="BAW8">
        <v>86800</v>
      </c>
      <c r="BAX8">
        <v>86400</v>
      </c>
      <c r="BAY8">
        <v>86950</v>
      </c>
      <c r="BAZ8">
        <v>87300</v>
      </c>
      <c r="BBA8">
        <v>87850</v>
      </c>
      <c r="BBB8">
        <v>88200</v>
      </c>
      <c r="BBC8">
        <v>87850</v>
      </c>
      <c r="BBD8">
        <v>88200</v>
      </c>
      <c r="BBE8">
        <v>88950</v>
      </c>
      <c r="BBF8">
        <v>88800</v>
      </c>
      <c r="BBG8">
        <v>89350</v>
      </c>
      <c r="BBH8">
        <v>88800</v>
      </c>
      <c r="BBI8">
        <v>88600</v>
      </c>
      <c r="BBJ8">
        <v>88250</v>
      </c>
      <c r="BBK8">
        <v>88400</v>
      </c>
      <c r="BBL8">
        <v>88500</v>
      </c>
      <c r="BBM8">
        <v>88300</v>
      </c>
      <c r="BBN8">
        <v>88800</v>
      </c>
      <c r="BBO8">
        <v>88900</v>
      </c>
      <c r="BBP8">
        <v>88350</v>
      </c>
      <c r="BBQ8">
        <v>88200</v>
      </c>
      <c r="BBR8">
        <v>88500</v>
      </c>
      <c r="BBS8">
        <v>88150</v>
      </c>
      <c r="BBT8">
        <v>88000</v>
      </c>
      <c r="BBU8">
        <v>87250</v>
      </c>
      <c r="BBV8">
        <v>87800</v>
      </c>
      <c r="BBW8">
        <v>88350</v>
      </c>
      <c r="BBX8">
        <v>88700</v>
      </c>
      <c r="BBY8">
        <v>89050</v>
      </c>
      <c r="BBZ8">
        <v>89200</v>
      </c>
      <c r="BCA8">
        <v>88600</v>
      </c>
      <c r="BCB8">
        <v>88750</v>
      </c>
      <c r="BCC8">
        <v>88550</v>
      </c>
      <c r="BCD8">
        <v>88650</v>
      </c>
      <c r="BCE8">
        <v>89150</v>
      </c>
      <c r="BCF8">
        <v>89500</v>
      </c>
      <c r="BCG8">
        <v>89800</v>
      </c>
    </row>
    <row r="9" spans="1:1544" x14ac:dyDescent="0.25">
      <c r="A9">
        <v>9950</v>
      </c>
      <c r="B9">
        <v>9900</v>
      </c>
      <c r="C9">
        <v>9750</v>
      </c>
      <c r="D9">
        <v>9700</v>
      </c>
      <c r="E9">
        <v>9650</v>
      </c>
      <c r="F9">
        <v>12150</v>
      </c>
      <c r="G9">
        <v>11800</v>
      </c>
      <c r="H9">
        <v>11650</v>
      </c>
      <c r="I9">
        <v>15550</v>
      </c>
      <c r="J9">
        <v>15200</v>
      </c>
      <c r="K9">
        <v>15150</v>
      </c>
      <c r="L9">
        <v>15000</v>
      </c>
      <c r="M9">
        <v>14650</v>
      </c>
      <c r="N9">
        <v>14300</v>
      </c>
      <c r="O9">
        <v>13950</v>
      </c>
      <c r="P9">
        <v>13900</v>
      </c>
      <c r="Q9">
        <v>13850</v>
      </c>
      <c r="R9">
        <v>13700</v>
      </c>
      <c r="S9">
        <v>13650</v>
      </c>
      <c r="T9">
        <v>13500</v>
      </c>
      <c r="U9">
        <v>13350</v>
      </c>
      <c r="V9">
        <v>13300</v>
      </c>
      <c r="W9">
        <v>12950</v>
      </c>
      <c r="X9">
        <v>12600</v>
      </c>
      <c r="Y9">
        <v>12550</v>
      </c>
      <c r="Z9">
        <v>12000</v>
      </c>
      <c r="AA9">
        <v>11950</v>
      </c>
      <c r="AB9">
        <v>11800</v>
      </c>
      <c r="AC9">
        <v>11550</v>
      </c>
      <c r="AD9">
        <v>11400</v>
      </c>
      <c r="AE9">
        <v>10650</v>
      </c>
      <c r="AF9">
        <v>10300</v>
      </c>
      <c r="AG9">
        <v>10250</v>
      </c>
      <c r="AH9">
        <v>9900</v>
      </c>
      <c r="AI9">
        <v>9750</v>
      </c>
      <c r="AJ9">
        <v>9700</v>
      </c>
      <c r="AK9">
        <v>9650</v>
      </c>
      <c r="AL9">
        <v>9600</v>
      </c>
      <c r="AM9">
        <v>9350</v>
      </c>
      <c r="AN9">
        <v>9300</v>
      </c>
      <c r="AO9">
        <v>8950</v>
      </c>
      <c r="AP9">
        <v>8900</v>
      </c>
      <c r="AQ9">
        <v>8550</v>
      </c>
      <c r="AR9">
        <v>8400</v>
      </c>
      <c r="AS9">
        <v>8350</v>
      </c>
      <c r="AT9">
        <v>8200</v>
      </c>
      <c r="AU9">
        <v>7950</v>
      </c>
      <c r="AV9">
        <v>7800</v>
      </c>
      <c r="AW9">
        <v>7750</v>
      </c>
      <c r="AX9">
        <v>7400</v>
      </c>
      <c r="AY9">
        <v>7050</v>
      </c>
      <c r="AZ9">
        <v>6100</v>
      </c>
      <c r="BA9">
        <v>5750</v>
      </c>
      <c r="BB9">
        <v>6850</v>
      </c>
      <c r="BC9">
        <v>6800</v>
      </c>
      <c r="BD9">
        <v>6450</v>
      </c>
      <c r="BE9">
        <v>6300</v>
      </c>
      <c r="BF9">
        <v>10300</v>
      </c>
      <c r="BG9">
        <v>9750</v>
      </c>
      <c r="BH9">
        <v>9700</v>
      </c>
      <c r="BI9">
        <v>9650</v>
      </c>
      <c r="BJ9">
        <v>9600</v>
      </c>
      <c r="BK9">
        <v>9250</v>
      </c>
      <c r="BL9">
        <v>9200</v>
      </c>
      <c r="BM9">
        <v>9150</v>
      </c>
      <c r="BN9">
        <v>9000</v>
      </c>
      <c r="BO9">
        <v>8650</v>
      </c>
      <c r="BP9">
        <v>13950</v>
      </c>
      <c r="BQ9">
        <v>13400</v>
      </c>
      <c r="BR9">
        <v>13350</v>
      </c>
      <c r="BS9">
        <v>13300</v>
      </c>
      <c r="BT9">
        <v>15450</v>
      </c>
      <c r="BU9">
        <v>15400</v>
      </c>
      <c r="BV9">
        <v>15250</v>
      </c>
      <c r="BW9">
        <v>15100</v>
      </c>
      <c r="BX9">
        <v>15050</v>
      </c>
      <c r="BY9">
        <v>14700</v>
      </c>
      <c r="BZ9">
        <v>14150</v>
      </c>
      <c r="CA9">
        <v>16400</v>
      </c>
      <c r="CB9">
        <v>16050</v>
      </c>
      <c r="CC9">
        <v>15900</v>
      </c>
      <c r="CD9">
        <v>15750</v>
      </c>
      <c r="CE9">
        <v>15400</v>
      </c>
      <c r="CF9">
        <v>15350</v>
      </c>
      <c r="CG9">
        <v>14400</v>
      </c>
      <c r="CH9">
        <v>14350</v>
      </c>
      <c r="CI9">
        <v>14300</v>
      </c>
      <c r="CJ9">
        <v>14250</v>
      </c>
      <c r="CK9">
        <v>14000</v>
      </c>
      <c r="CL9">
        <v>13950</v>
      </c>
      <c r="CM9">
        <v>13600</v>
      </c>
      <c r="CN9">
        <v>16400</v>
      </c>
      <c r="CO9">
        <v>16350</v>
      </c>
      <c r="CP9">
        <v>16300</v>
      </c>
      <c r="CQ9">
        <v>16150</v>
      </c>
      <c r="CR9">
        <v>16000</v>
      </c>
      <c r="CS9">
        <v>15950</v>
      </c>
      <c r="CT9">
        <v>15900</v>
      </c>
      <c r="CU9">
        <v>15550</v>
      </c>
      <c r="CV9">
        <v>15500</v>
      </c>
      <c r="CW9">
        <v>15350</v>
      </c>
      <c r="CX9">
        <v>15300</v>
      </c>
      <c r="CY9">
        <v>16600</v>
      </c>
      <c r="CZ9">
        <v>16050</v>
      </c>
      <c r="DA9">
        <v>16000</v>
      </c>
      <c r="DB9">
        <v>15650</v>
      </c>
      <c r="DC9">
        <v>15600</v>
      </c>
      <c r="DD9">
        <v>15550</v>
      </c>
      <c r="DE9">
        <v>15500</v>
      </c>
      <c r="DF9">
        <v>17300</v>
      </c>
      <c r="DG9">
        <v>16950</v>
      </c>
      <c r="DH9">
        <v>16200</v>
      </c>
      <c r="DI9">
        <v>15850</v>
      </c>
      <c r="DJ9">
        <v>15800</v>
      </c>
      <c r="DK9">
        <v>17250</v>
      </c>
      <c r="DL9">
        <v>17100</v>
      </c>
      <c r="DM9">
        <v>16550</v>
      </c>
      <c r="DN9">
        <v>16500</v>
      </c>
      <c r="DO9">
        <v>16450</v>
      </c>
      <c r="DP9">
        <v>16400</v>
      </c>
      <c r="DQ9">
        <v>16350</v>
      </c>
      <c r="DR9">
        <v>17400</v>
      </c>
      <c r="DS9">
        <v>17350</v>
      </c>
      <c r="DT9">
        <v>17000</v>
      </c>
      <c r="DU9">
        <v>16650</v>
      </c>
      <c r="DV9">
        <v>16600</v>
      </c>
      <c r="DW9">
        <v>18050</v>
      </c>
      <c r="DX9">
        <v>17900</v>
      </c>
      <c r="DY9">
        <v>17550</v>
      </c>
      <c r="DZ9">
        <v>17200</v>
      </c>
      <c r="EA9">
        <v>16850</v>
      </c>
      <c r="EB9">
        <v>16800</v>
      </c>
      <c r="EC9">
        <v>16750</v>
      </c>
      <c r="ED9">
        <v>16600</v>
      </c>
      <c r="EE9">
        <v>16550</v>
      </c>
      <c r="EF9">
        <v>16500</v>
      </c>
      <c r="EG9">
        <v>16150</v>
      </c>
      <c r="EH9">
        <v>16100</v>
      </c>
      <c r="EI9">
        <v>17550</v>
      </c>
      <c r="EJ9">
        <v>17400</v>
      </c>
      <c r="EK9">
        <v>16850</v>
      </c>
      <c r="EL9">
        <v>16300</v>
      </c>
      <c r="EM9">
        <v>20150</v>
      </c>
      <c r="EN9">
        <v>20000</v>
      </c>
      <c r="EO9">
        <v>19850</v>
      </c>
      <c r="EP9">
        <v>19700</v>
      </c>
      <c r="EQ9">
        <v>19650</v>
      </c>
      <c r="ER9">
        <v>19100</v>
      </c>
      <c r="ES9">
        <v>18750</v>
      </c>
      <c r="ET9">
        <v>18600</v>
      </c>
      <c r="EU9">
        <v>18550</v>
      </c>
      <c r="EV9">
        <v>18400</v>
      </c>
      <c r="EW9">
        <v>18350</v>
      </c>
      <c r="EX9">
        <v>18300</v>
      </c>
      <c r="EY9">
        <v>18900</v>
      </c>
      <c r="EZ9">
        <v>18750</v>
      </c>
      <c r="FA9">
        <v>18600</v>
      </c>
      <c r="FB9">
        <v>18250</v>
      </c>
      <c r="FC9">
        <v>18200</v>
      </c>
      <c r="FD9">
        <v>18150</v>
      </c>
      <c r="FE9">
        <v>18100</v>
      </c>
      <c r="FF9">
        <v>17950</v>
      </c>
      <c r="FG9">
        <v>20950</v>
      </c>
      <c r="FH9">
        <v>20200</v>
      </c>
      <c r="FI9">
        <v>20050</v>
      </c>
      <c r="FJ9">
        <v>20000</v>
      </c>
      <c r="FK9">
        <v>22200</v>
      </c>
      <c r="FL9">
        <v>22150</v>
      </c>
      <c r="FM9">
        <v>24350</v>
      </c>
      <c r="FN9">
        <v>24300</v>
      </c>
      <c r="FO9">
        <v>24150</v>
      </c>
      <c r="FP9">
        <v>24000</v>
      </c>
      <c r="FQ9">
        <v>23650</v>
      </c>
      <c r="FR9">
        <v>23600</v>
      </c>
      <c r="FS9">
        <v>25000</v>
      </c>
      <c r="FT9">
        <v>24950</v>
      </c>
      <c r="FU9">
        <v>24800</v>
      </c>
      <c r="FV9">
        <v>24750</v>
      </c>
      <c r="FW9">
        <v>24700</v>
      </c>
      <c r="FX9">
        <v>24650</v>
      </c>
      <c r="FY9">
        <v>24600</v>
      </c>
      <c r="FZ9">
        <v>25600</v>
      </c>
      <c r="GA9">
        <v>25550</v>
      </c>
      <c r="GB9">
        <v>25500</v>
      </c>
      <c r="GC9">
        <v>25350</v>
      </c>
      <c r="GD9">
        <v>25200</v>
      </c>
      <c r="GE9">
        <v>25050</v>
      </c>
      <c r="GF9">
        <v>24500</v>
      </c>
      <c r="GG9">
        <v>24450</v>
      </c>
      <c r="GH9">
        <v>24300</v>
      </c>
      <c r="GI9">
        <v>24250</v>
      </c>
      <c r="GJ9">
        <v>23900</v>
      </c>
      <c r="GK9">
        <v>23850</v>
      </c>
      <c r="GL9">
        <v>25250</v>
      </c>
      <c r="GM9">
        <v>25200</v>
      </c>
      <c r="GN9">
        <v>25150</v>
      </c>
      <c r="GO9">
        <v>25000</v>
      </c>
      <c r="GP9">
        <v>24650</v>
      </c>
      <c r="GQ9">
        <v>27650</v>
      </c>
      <c r="GR9">
        <v>27600</v>
      </c>
      <c r="GS9">
        <v>27550</v>
      </c>
      <c r="GT9">
        <v>27400</v>
      </c>
      <c r="GU9">
        <v>27350</v>
      </c>
      <c r="GV9">
        <v>27000</v>
      </c>
      <c r="GW9">
        <v>26850</v>
      </c>
      <c r="GX9">
        <v>26800</v>
      </c>
      <c r="GY9">
        <v>26650</v>
      </c>
      <c r="GZ9">
        <v>26600</v>
      </c>
      <c r="HA9">
        <v>26550</v>
      </c>
      <c r="HB9">
        <v>26200</v>
      </c>
      <c r="HC9">
        <v>26150</v>
      </c>
      <c r="HD9">
        <v>26750</v>
      </c>
      <c r="HE9">
        <v>26700</v>
      </c>
      <c r="HF9">
        <v>26650</v>
      </c>
      <c r="HG9">
        <v>26500</v>
      </c>
      <c r="HH9">
        <v>26450</v>
      </c>
      <c r="HI9">
        <v>27450</v>
      </c>
      <c r="HJ9">
        <v>27100</v>
      </c>
      <c r="HK9">
        <v>26750</v>
      </c>
      <c r="HL9">
        <v>26700</v>
      </c>
      <c r="HM9">
        <v>26550</v>
      </c>
      <c r="HN9">
        <v>26400</v>
      </c>
      <c r="HO9">
        <v>26050</v>
      </c>
      <c r="HP9">
        <v>26000</v>
      </c>
      <c r="HQ9">
        <v>25950</v>
      </c>
      <c r="HR9">
        <v>25900</v>
      </c>
      <c r="HS9">
        <v>25750</v>
      </c>
      <c r="HT9">
        <v>25700</v>
      </c>
      <c r="HU9">
        <v>27900</v>
      </c>
      <c r="HV9">
        <v>28500</v>
      </c>
      <c r="HW9">
        <v>28450</v>
      </c>
      <c r="HX9">
        <v>29050</v>
      </c>
      <c r="HY9">
        <v>29000</v>
      </c>
      <c r="HZ9">
        <v>28950</v>
      </c>
      <c r="IA9">
        <v>28900</v>
      </c>
      <c r="IB9">
        <v>28750</v>
      </c>
      <c r="IC9">
        <v>28600</v>
      </c>
      <c r="ID9">
        <v>28550</v>
      </c>
      <c r="IE9">
        <v>28500</v>
      </c>
      <c r="IF9">
        <v>28450</v>
      </c>
      <c r="IG9">
        <v>28300</v>
      </c>
      <c r="IH9">
        <v>28050</v>
      </c>
      <c r="II9">
        <v>28000</v>
      </c>
      <c r="IJ9">
        <v>27650</v>
      </c>
      <c r="IK9">
        <v>27300</v>
      </c>
      <c r="IL9">
        <v>27250</v>
      </c>
      <c r="IM9">
        <v>27100</v>
      </c>
      <c r="IN9">
        <v>26750</v>
      </c>
      <c r="IO9">
        <v>26200</v>
      </c>
      <c r="IP9">
        <v>26150</v>
      </c>
      <c r="IQ9">
        <v>26100</v>
      </c>
      <c r="IR9">
        <v>25750</v>
      </c>
      <c r="IS9">
        <v>25200</v>
      </c>
      <c r="IT9">
        <v>24850</v>
      </c>
      <c r="IU9">
        <v>24500</v>
      </c>
      <c r="IV9">
        <v>25100</v>
      </c>
      <c r="IW9">
        <v>24950</v>
      </c>
      <c r="IX9">
        <v>24900</v>
      </c>
      <c r="IY9">
        <v>24550</v>
      </c>
      <c r="IZ9">
        <v>24500</v>
      </c>
      <c r="JA9">
        <v>24350</v>
      </c>
      <c r="JB9">
        <v>24200</v>
      </c>
      <c r="JC9">
        <v>24150</v>
      </c>
      <c r="JD9">
        <v>23800</v>
      </c>
      <c r="JE9">
        <v>23750</v>
      </c>
      <c r="JF9">
        <v>23700</v>
      </c>
      <c r="JG9">
        <v>23200</v>
      </c>
      <c r="JH9">
        <v>23150</v>
      </c>
      <c r="JI9">
        <v>23100</v>
      </c>
      <c r="JJ9">
        <v>22950</v>
      </c>
      <c r="JK9">
        <v>24000</v>
      </c>
      <c r="JL9">
        <v>23450</v>
      </c>
      <c r="JM9">
        <v>23400</v>
      </c>
      <c r="JN9">
        <v>23350</v>
      </c>
      <c r="JO9">
        <v>23100</v>
      </c>
      <c r="JP9">
        <v>24150</v>
      </c>
      <c r="JQ9">
        <v>23800</v>
      </c>
      <c r="JR9">
        <v>23750</v>
      </c>
      <c r="JS9">
        <v>23600</v>
      </c>
      <c r="JT9">
        <v>25250</v>
      </c>
      <c r="JU9">
        <v>26900</v>
      </c>
      <c r="JV9">
        <v>26750</v>
      </c>
      <c r="JW9">
        <v>26400</v>
      </c>
      <c r="JX9">
        <v>26050</v>
      </c>
      <c r="JY9">
        <v>27100</v>
      </c>
      <c r="JZ9">
        <v>26950</v>
      </c>
      <c r="KA9">
        <v>26700</v>
      </c>
      <c r="KB9">
        <v>26650</v>
      </c>
      <c r="KC9">
        <v>26600</v>
      </c>
      <c r="KD9">
        <v>26550</v>
      </c>
      <c r="KE9">
        <v>26400</v>
      </c>
      <c r="KF9">
        <v>26350</v>
      </c>
      <c r="KG9">
        <v>26300</v>
      </c>
      <c r="KH9">
        <v>26250</v>
      </c>
      <c r="KI9">
        <v>26700</v>
      </c>
      <c r="KJ9">
        <v>26350</v>
      </c>
      <c r="KK9">
        <v>26300</v>
      </c>
      <c r="KL9">
        <v>27350</v>
      </c>
      <c r="KM9">
        <v>27200</v>
      </c>
      <c r="KN9">
        <v>27150</v>
      </c>
      <c r="KO9">
        <v>27100</v>
      </c>
      <c r="KP9">
        <v>26950</v>
      </c>
      <c r="KQ9">
        <v>26700</v>
      </c>
      <c r="KR9">
        <v>28350</v>
      </c>
      <c r="KS9">
        <v>30000</v>
      </c>
      <c r="KT9">
        <v>31050</v>
      </c>
      <c r="KU9">
        <v>30900</v>
      </c>
      <c r="KV9">
        <v>32550</v>
      </c>
      <c r="KW9">
        <v>32500</v>
      </c>
      <c r="KX9">
        <v>32800</v>
      </c>
      <c r="KY9">
        <v>33300</v>
      </c>
      <c r="KZ9">
        <v>32950</v>
      </c>
      <c r="LA9">
        <v>32600</v>
      </c>
      <c r="LB9">
        <v>32350</v>
      </c>
      <c r="LC9">
        <v>31800</v>
      </c>
      <c r="LD9">
        <v>31750</v>
      </c>
      <c r="LE9">
        <v>31600</v>
      </c>
      <c r="LF9">
        <v>31250</v>
      </c>
      <c r="LG9">
        <v>31550</v>
      </c>
      <c r="LH9">
        <v>31400</v>
      </c>
      <c r="LI9">
        <v>31350</v>
      </c>
      <c r="LJ9">
        <v>31300</v>
      </c>
      <c r="LK9">
        <v>31150</v>
      </c>
      <c r="LL9">
        <v>31100</v>
      </c>
      <c r="LM9">
        <v>31050</v>
      </c>
      <c r="LN9">
        <v>30800</v>
      </c>
      <c r="LO9">
        <v>31900</v>
      </c>
      <c r="LP9">
        <v>31850</v>
      </c>
      <c r="LQ9">
        <v>32350</v>
      </c>
      <c r="LR9">
        <v>32300</v>
      </c>
      <c r="LS9">
        <v>32250</v>
      </c>
      <c r="LT9">
        <v>32100</v>
      </c>
      <c r="LU9">
        <v>32050</v>
      </c>
      <c r="LV9">
        <v>33150</v>
      </c>
      <c r="LW9">
        <v>33000</v>
      </c>
      <c r="LX9">
        <v>32950</v>
      </c>
      <c r="LY9">
        <v>34450</v>
      </c>
      <c r="LZ9">
        <v>35150</v>
      </c>
      <c r="MA9">
        <v>35100</v>
      </c>
      <c r="MB9">
        <v>35800</v>
      </c>
      <c r="MC9">
        <v>36300</v>
      </c>
      <c r="MD9">
        <v>35750</v>
      </c>
      <c r="ME9">
        <v>35700</v>
      </c>
      <c r="MF9">
        <v>36000</v>
      </c>
      <c r="MG9">
        <v>35950</v>
      </c>
      <c r="MH9">
        <v>35900</v>
      </c>
      <c r="MI9">
        <v>35650</v>
      </c>
      <c r="MJ9">
        <v>37150</v>
      </c>
      <c r="MK9">
        <v>36800</v>
      </c>
      <c r="ML9">
        <v>37300</v>
      </c>
      <c r="MM9">
        <v>37250</v>
      </c>
      <c r="MN9">
        <v>37950</v>
      </c>
      <c r="MO9">
        <v>37800</v>
      </c>
      <c r="MP9">
        <v>37750</v>
      </c>
      <c r="MQ9">
        <v>37700</v>
      </c>
      <c r="MR9">
        <v>37450</v>
      </c>
      <c r="MS9">
        <v>37400</v>
      </c>
      <c r="MT9">
        <v>38100</v>
      </c>
      <c r="MU9">
        <v>37950</v>
      </c>
      <c r="MV9">
        <v>37900</v>
      </c>
      <c r="MW9">
        <v>37550</v>
      </c>
      <c r="MX9">
        <v>37400</v>
      </c>
      <c r="MY9">
        <v>37350</v>
      </c>
      <c r="MZ9">
        <v>37200</v>
      </c>
      <c r="NA9">
        <v>36750</v>
      </c>
      <c r="NB9">
        <v>36400</v>
      </c>
      <c r="NC9">
        <v>36250</v>
      </c>
      <c r="ND9">
        <v>36100</v>
      </c>
      <c r="NE9">
        <v>36050</v>
      </c>
      <c r="NF9">
        <v>36000</v>
      </c>
      <c r="NG9">
        <v>35850</v>
      </c>
      <c r="NH9">
        <v>35800</v>
      </c>
      <c r="NI9">
        <v>35750</v>
      </c>
      <c r="NJ9">
        <v>35600</v>
      </c>
      <c r="NK9">
        <v>35550</v>
      </c>
      <c r="NL9">
        <v>35500</v>
      </c>
      <c r="NM9">
        <v>35350</v>
      </c>
      <c r="NN9">
        <v>35300</v>
      </c>
      <c r="NO9">
        <v>35250</v>
      </c>
      <c r="NP9">
        <v>35100</v>
      </c>
      <c r="NQ9">
        <v>34750</v>
      </c>
      <c r="NR9">
        <v>34700</v>
      </c>
      <c r="NS9">
        <v>35200</v>
      </c>
      <c r="NT9">
        <v>35150</v>
      </c>
      <c r="NU9">
        <v>35000</v>
      </c>
      <c r="NV9">
        <v>35300</v>
      </c>
      <c r="NW9">
        <v>34950</v>
      </c>
      <c r="NX9">
        <v>34600</v>
      </c>
      <c r="NY9">
        <v>34450</v>
      </c>
      <c r="NZ9">
        <v>34400</v>
      </c>
      <c r="OA9">
        <v>34250</v>
      </c>
      <c r="OB9">
        <v>34750</v>
      </c>
      <c r="OC9">
        <v>34400</v>
      </c>
      <c r="OD9">
        <v>34350</v>
      </c>
      <c r="OE9">
        <v>34200</v>
      </c>
      <c r="OF9">
        <v>33850</v>
      </c>
      <c r="OG9">
        <v>34150</v>
      </c>
      <c r="OH9">
        <v>34650</v>
      </c>
      <c r="OI9">
        <v>34300</v>
      </c>
      <c r="OJ9">
        <v>34250</v>
      </c>
      <c r="OK9">
        <v>34950</v>
      </c>
      <c r="OL9">
        <v>35650</v>
      </c>
      <c r="OM9">
        <v>35500</v>
      </c>
      <c r="ON9">
        <v>35350</v>
      </c>
      <c r="OO9">
        <v>35300</v>
      </c>
      <c r="OP9">
        <v>35150</v>
      </c>
      <c r="OQ9">
        <v>35000</v>
      </c>
      <c r="OR9">
        <v>34950</v>
      </c>
      <c r="OS9">
        <v>35650</v>
      </c>
      <c r="OT9">
        <v>36150</v>
      </c>
      <c r="OU9">
        <v>37650</v>
      </c>
      <c r="OV9">
        <v>37600</v>
      </c>
      <c r="OW9">
        <v>38500</v>
      </c>
      <c r="OX9">
        <v>38450</v>
      </c>
      <c r="OY9">
        <v>39150</v>
      </c>
      <c r="OZ9">
        <v>39850</v>
      </c>
      <c r="PA9">
        <v>39800</v>
      </c>
      <c r="PB9">
        <v>40500</v>
      </c>
      <c r="PC9">
        <v>40350</v>
      </c>
      <c r="PD9">
        <v>41050</v>
      </c>
      <c r="PE9">
        <v>42150</v>
      </c>
      <c r="PF9">
        <v>42450</v>
      </c>
      <c r="PG9">
        <v>42400</v>
      </c>
      <c r="PH9">
        <v>43500</v>
      </c>
      <c r="PI9">
        <v>44200</v>
      </c>
      <c r="PJ9">
        <v>43850</v>
      </c>
      <c r="PK9">
        <v>43800</v>
      </c>
      <c r="PL9">
        <v>43650</v>
      </c>
      <c r="PM9">
        <v>43300</v>
      </c>
      <c r="PN9">
        <v>42950</v>
      </c>
      <c r="PO9">
        <v>43250</v>
      </c>
      <c r="PP9">
        <v>43200</v>
      </c>
      <c r="PQ9">
        <v>43150</v>
      </c>
      <c r="PR9">
        <v>43000</v>
      </c>
      <c r="PS9">
        <v>44500</v>
      </c>
      <c r="PT9">
        <v>44450</v>
      </c>
      <c r="PU9">
        <v>44300</v>
      </c>
      <c r="PV9">
        <v>44250</v>
      </c>
      <c r="PW9">
        <v>44200</v>
      </c>
      <c r="PX9">
        <v>44700</v>
      </c>
      <c r="PY9">
        <v>44650</v>
      </c>
      <c r="PZ9">
        <v>44100</v>
      </c>
      <c r="QA9">
        <v>44400</v>
      </c>
      <c r="QB9">
        <v>44350</v>
      </c>
      <c r="QC9">
        <v>44200</v>
      </c>
      <c r="QD9">
        <v>44050</v>
      </c>
      <c r="QE9">
        <v>44000</v>
      </c>
      <c r="QF9">
        <v>43850</v>
      </c>
      <c r="QG9">
        <v>43600</v>
      </c>
      <c r="QH9">
        <v>45100</v>
      </c>
      <c r="QI9">
        <v>45050</v>
      </c>
      <c r="QJ9">
        <v>44900</v>
      </c>
      <c r="QK9">
        <v>44550</v>
      </c>
      <c r="QL9">
        <v>44400</v>
      </c>
      <c r="QM9">
        <v>44700</v>
      </c>
      <c r="QN9">
        <v>43950</v>
      </c>
      <c r="QO9">
        <v>43800</v>
      </c>
      <c r="QP9">
        <v>43650</v>
      </c>
      <c r="QQ9">
        <v>43600</v>
      </c>
      <c r="QR9">
        <v>43550</v>
      </c>
      <c r="QS9">
        <v>43400</v>
      </c>
      <c r="QT9">
        <v>43350</v>
      </c>
      <c r="QU9">
        <v>43300</v>
      </c>
      <c r="QV9">
        <v>43150</v>
      </c>
      <c r="QW9">
        <v>43100</v>
      </c>
      <c r="QX9">
        <v>43050</v>
      </c>
      <c r="QY9">
        <v>42900</v>
      </c>
      <c r="QZ9">
        <v>42850</v>
      </c>
      <c r="RA9">
        <v>42700</v>
      </c>
      <c r="RB9">
        <v>42350</v>
      </c>
      <c r="RC9">
        <v>43050</v>
      </c>
      <c r="RD9">
        <v>42900</v>
      </c>
      <c r="RE9">
        <v>42750</v>
      </c>
      <c r="RF9">
        <v>42400</v>
      </c>
      <c r="RG9">
        <v>42350</v>
      </c>
      <c r="RH9">
        <v>42850</v>
      </c>
      <c r="RI9">
        <v>42500</v>
      </c>
      <c r="RJ9">
        <v>42450</v>
      </c>
      <c r="RK9">
        <v>42300</v>
      </c>
      <c r="RL9">
        <v>42250</v>
      </c>
      <c r="RM9">
        <v>42200</v>
      </c>
      <c r="RN9">
        <v>42050</v>
      </c>
      <c r="RO9">
        <v>42000</v>
      </c>
      <c r="RP9">
        <v>41950</v>
      </c>
      <c r="RQ9">
        <v>42450</v>
      </c>
      <c r="RR9">
        <v>42400</v>
      </c>
      <c r="RS9">
        <v>42350</v>
      </c>
      <c r="RT9">
        <v>42200</v>
      </c>
      <c r="RU9">
        <v>43300</v>
      </c>
      <c r="RV9">
        <v>43150</v>
      </c>
      <c r="RW9">
        <v>43000</v>
      </c>
      <c r="RX9">
        <v>42950</v>
      </c>
      <c r="RY9">
        <v>43650</v>
      </c>
      <c r="RZ9">
        <v>43950</v>
      </c>
      <c r="SA9">
        <v>43900</v>
      </c>
      <c r="SB9">
        <v>43750</v>
      </c>
      <c r="SC9">
        <v>43600</v>
      </c>
      <c r="SD9">
        <v>43550</v>
      </c>
      <c r="SE9">
        <v>43850</v>
      </c>
      <c r="SF9">
        <v>43700</v>
      </c>
      <c r="SG9">
        <v>43350</v>
      </c>
      <c r="SH9">
        <v>43300</v>
      </c>
      <c r="SI9">
        <v>43800</v>
      </c>
      <c r="SJ9">
        <v>44900</v>
      </c>
      <c r="SK9">
        <v>44750</v>
      </c>
      <c r="SL9">
        <v>44600</v>
      </c>
      <c r="SM9">
        <v>44550</v>
      </c>
      <c r="SN9">
        <v>44500</v>
      </c>
      <c r="SO9">
        <v>44350</v>
      </c>
      <c r="SP9">
        <v>44300</v>
      </c>
      <c r="SQ9">
        <v>44250</v>
      </c>
      <c r="SR9">
        <v>44100</v>
      </c>
      <c r="SS9">
        <v>45200</v>
      </c>
      <c r="ST9">
        <v>45150</v>
      </c>
      <c r="SU9">
        <v>45000</v>
      </c>
      <c r="SV9">
        <v>44950</v>
      </c>
      <c r="SW9">
        <v>46050</v>
      </c>
      <c r="SX9">
        <v>45900</v>
      </c>
      <c r="SY9">
        <v>45850</v>
      </c>
      <c r="SZ9">
        <v>46950</v>
      </c>
      <c r="TA9">
        <v>46800</v>
      </c>
      <c r="TB9">
        <v>46750</v>
      </c>
      <c r="TC9">
        <v>47050</v>
      </c>
      <c r="TD9">
        <v>46800</v>
      </c>
      <c r="TE9">
        <v>46750</v>
      </c>
      <c r="TF9">
        <v>46700</v>
      </c>
      <c r="TG9">
        <v>47200</v>
      </c>
      <c r="TH9">
        <v>47150</v>
      </c>
      <c r="TI9">
        <v>47100</v>
      </c>
      <c r="TJ9">
        <v>46850</v>
      </c>
      <c r="TK9">
        <v>46500</v>
      </c>
      <c r="TL9">
        <v>46350</v>
      </c>
      <c r="TM9">
        <v>46100</v>
      </c>
      <c r="TN9">
        <v>46800</v>
      </c>
      <c r="TO9">
        <v>46750</v>
      </c>
      <c r="TP9">
        <v>47050</v>
      </c>
      <c r="TQ9">
        <v>47000</v>
      </c>
      <c r="TR9">
        <v>47700</v>
      </c>
      <c r="TS9">
        <v>47450</v>
      </c>
      <c r="TT9">
        <v>47400</v>
      </c>
      <c r="TU9">
        <v>47250</v>
      </c>
      <c r="TV9">
        <v>47000</v>
      </c>
      <c r="TW9">
        <v>46650</v>
      </c>
      <c r="TX9">
        <v>47750</v>
      </c>
      <c r="TY9">
        <v>47600</v>
      </c>
      <c r="TZ9">
        <v>47550</v>
      </c>
      <c r="UA9">
        <v>47500</v>
      </c>
      <c r="UB9">
        <v>48000</v>
      </c>
      <c r="UC9">
        <v>47950</v>
      </c>
      <c r="UD9">
        <v>47900</v>
      </c>
      <c r="UE9">
        <v>47750</v>
      </c>
      <c r="UF9">
        <v>48450</v>
      </c>
      <c r="UG9">
        <v>49150</v>
      </c>
      <c r="UH9">
        <v>49000</v>
      </c>
      <c r="UI9">
        <v>48950</v>
      </c>
      <c r="UJ9">
        <v>48800</v>
      </c>
      <c r="UK9">
        <v>49300</v>
      </c>
      <c r="UL9">
        <v>50000</v>
      </c>
      <c r="UM9">
        <v>50700</v>
      </c>
      <c r="UN9">
        <v>51200</v>
      </c>
      <c r="UO9">
        <v>50850</v>
      </c>
      <c r="UP9">
        <v>50800</v>
      </c>
      <c r="UQ9">
        <v>51300</v>
      </c>
      <c r="UR9">
        <v>51250</v>
      </c>
      <c r="US9">
        <v>51200</v>
      </c>
      <c r="UT9">
        <v>51700</v>
      </c>
      <c r="UU9">
        <v>52800</v>
      </c>
      <c r="UV9">
        <v>52750</v>
      </c>
      <c r="UW9">
        <v>52600</v>
      </c>
      <c r="UX9">
        <v>52550</v>
      </c>
      <c r="UY9">
        <v>52850</v>
      </c>
      <c r="UZ9">
        <v>52600</v>
      </c>
      <c r="VA9">
        <v>52550</v>
      </c>
      <c r="VB9">
        <v>52850</v>
      </c>
      <c r="VC9">
        <v>52700</v>
      </c>
      <c r="VD9">
        <v>52650</v>
      </c>
      <c r="VE9">
        <v>52600</v>
      </c>
      <c r="VF9">
        <v>53100</v>
      </c>
      <c r="VG9">
        <v>53050</v>
      </c>
      <c r="VH9">
        <v>52900</v>
      </c>
      <c r="VI9">
        <v>53400</v>
      </c>
      <c r="VJ9">
        <v>53350</v>
      </c>
      <c r="VK9">
        <v>53300</v>
      </c>
      <c r="VL9">
        <v>53150</v>
      </c>
      <c r="VM9">
        <v>54650</v>
      </c>
      <c r="VN9">
        <v>54600</v>
      </c>
      <c r="VO9">
        <v>54350</v>
      </c>
      <c r="VP9">
        <v>55050</v>
      </c>
      <c r="VQ9">
        <v>54900</v>
      </c>
      <c r="VR9">
        <v>55800</v>
      </c>
      <c r="VS9">
        <v>56900</v>
      </c>
      <c r="VT9">
        <v>58000</v>
      </c>
      <c r="VU9">
        <v>57850</v>
      </c>
      <c r="VV9">
        <v>57500</v>
      </c>
      <c r="VW9">
        <v>57150</v>
      </c>
      <c r="VX9">
        <v>57650</v>
      </c>
      <c r="VY9">
        <v>57100</v>
      </c>
      <c r="VZ9">
        <v>56950</v>
      </c>
      <c r="WA9">
        <v>57450</v>
      </c>
      <c r="WB9">
        <v>57100</v>
      </c>
      <c r="WC9">
        <v>56950</v>
      </c>
      <c r="WD9">
        <v>56800</v>
      </c>
      <c r="WE9">
        <v>56450</v>
      </c>
      <c r="WF9">
        <v>57150</v>
      </c>
      <c r="WG9">
        <v>57650</v>
      </c>
      <c r="WH9">
        <v>57100</v>
      </c>
      <c r="WI9">
        <v>57050</v>
      </c>
      <c r="WJ9">
        <v>56800</v>
      </c>
      <c r="WK9">
        <v>57500</v>
      </c>
      <c r="WL9">
        <v>57450</v>
      </c>
      <c r="WM9">
        <v>57750</v>
      </c>
      <c r="WN9">
        <v>57400</v>
      </c>
      <c r="WO9">
        <v>57350</v>
      </c>
      <c r="WP9">
        <v>57850</v>
      </c>
      <c r="WQ9">
        <v>57800</v>
      </c>
      <c r="WR9">
        <v>57750</v>
      </c>
      <c r="WS9">
        <v>57600</v>
      </c>
      <c r="WT9">
        <v>58300</v>
      </c>
      <c r="WU9">
        <v>58250</v>
      </c>
      <c r="WV9">
        <v>58100</v>
      </c>
      <c r="WW9">
        <v>58050</v>
      </c>
      <c r="WX9">
        <v>58000</v>
      </c>
      <c r="WY9">
        <v>58500</v>
      </c>
      <c r="WZ9">
        <v>58450</v>
      </c>
      <c r="XA9">
        <v>58400</v>
      </c>
      <c r="XB9">
        <v>58250</v>
      </c>
      <c r="XC9">
        <v>58200</v>
      </c>
      <c r="XD9">
        <v>58150</v>
      </c>
      <c r="XE9">
        <v>58000</v>
      </c>
      <c r="XF9">
        <v>57950</v>
      </c>
      <c r="XG9">
        <v>57900</v>
      </c>
      <c r="XH9">
        <v>58400</v>
      </c>
      <c r="XI9">
        <v>58350</v>
      </c>
      <c r="XJ9">
        <v>59450</v>
      </c>
      <c r="XK9">
        <v>59950</v>
      </c>
      <c r="XL9">
        <v>59900</v>
      </c>
      <c r="XM9">
        <v>60200</v>
      </c>
      <c r="XN9">
        <v>59950</v>
      </c>
      <c r="XO9">
        <v>59600</v>
      </c>
      <c r="XP9">
        <v>61100</v>
      </c>
      <c r="XQ9">
        <v>60850</v>
      </c>
      <c r="XR9">
        <v>60800</v>
      </c>
      <c r="XS9">
        <v>60650</v>
      </c>
      <c r="XT9">
        <v>60500</v>
      </c>
      <c r="XU9">
        <v>60450</v>
      </c>
      <c r="XV9">
        <v>60400</v>
      </c>
      <c r="XW9">
        <v>60250</v>
      </c>
      <c r="XX9">
        <v>59900</v>
      </c>
      <c r="XY9">
        <v>59850</v>
      </c>
      <c r="XZ9">
        <v>59700</v>
      </c>
      <c r="YA9">
        <v>59650</v>
      </c>
      <c r="YB9">
        <v>59600</v>
      </c>
      <c r="YC9">
        <v>59450</v>
      </c>
      <c r="YD9">
        <v>59400</v>
      </c>
      <c r="YE9">
        <v>60100</v>
      </c>
      <c r="YF9">
        <v>60400</v>
      </c>
      <c r="YG9">
        <v>60350</v>
      </c>
      <c r="YH9">
        <v>61050</v>
      </c>
      <c r="YI9">
        <v>61350</v>
      </c>
      <c r="YJ9">
        <v>61300</v>
      </c>
      <c r="YK9">
        <v>61150</v>
      </c>
      <c r="YL9">
        <v>60700</v>
      </c>
      <c r="YM9">
        <v>60350</v>
      </c>
      <c r="YN9">
        <v>60300</v>
      </c>
      <c r="YO9">
        <v>60150</v>
      </c>
      <c r="YP9">
        <v>62050</v>
      </c>
      <c r="YQ9">
        <v>62750</v>
      </c>
      <c r="YR9">
        <v>63450</v>
      </c>
      <c r="YS9">
        <v>63400</v>
      </c>
      <c r="YT9">
        <v>63350</v>
      </c>
      <c r="YU9">
        <v>63200</v>
      </c>
      <c r="YV9">
        <v>63900</v>
      </c>
      <c r="YW9">
        <v>63750</v>
      </c>
      <c r="YX9">
        <v>63600</v>
      </c>
      <c r="YY9">
        <v>63550</v>
      </c>
      <c r="YZ9">
        <v>63500</v>
      </c>
      <c r="ZA9">
        <v>63250</v>
      </c>
      <c r="ZB9">
        <v>64350</v>
      </c>
      <c r="ZC9">
        <v>64650</v>
      </c>
      <c r="ZD9">
        <v>64400</v>
      </c>
      <c r="ZE9">
        <v>64050</v>
      </c>
      <c r="ZF9">
        <v>64000</v>
      </c>
      <c r="ZG9">
        <v>64300</v>
      </c>
      <c r="ZH9">
        <v>65400</v>
      </c>
      <c r="ZI9">
        <v>65250</v>
      </c>
      <c r="ZJ9">
        <v>65100</v>
      </c>
      <c r="ZK9">
        <v>65050</v>
      </c>
      <c r="ZL9">
        <v>65000</v>
      </c>
      <c r="ZM9">
        <v>65100</v>
      </c>
      <c r="ZN9">
        <v>64900</v>
      </c>
      <c r="ZO9">
        <v>64700</v>
      </c>
      <c r="ZP9">
        <v>64350</v>
      </c>
      <c r="ZQ9">
        <v>64200</v>
      </c>
      <c r="ZR9">
        <v>64300</v>
      </c>
      <c r="ZS9">
        <v>64600</v>
      </c>
      <c r="ZT9">
        <v>64250</v>
      </c>
      <c r="ZU9">
        <v>64100</v>
      </c>
      <c r="ZV9">
        <v>64200</v>
      </c>
      <c r="ZW9">
        <v>64750</v>
      </c>
      <c r="ZX9">
        <v>64600</v>
      </c>
      <c r="ZY9">
        <v>65100</v>
      </c>
      <c r="ZZ9">
        <v>64550</v>
      </c>
      <c r="AAA9">
        <v>65100</v>
      </c>
      <c r="AAB9">
        <v>64900</v>
      </c>
      <c r="AAC9">
        <v>65250</v>
      </c>
      <c r="AAD9">
        <v>65800</v>
      </c>
      <c r="AAE9">
        <v>66350</v>
      </c>
      <c r="AAF9">
        <v>66200</v>
      </c>
      <c r="AAG9">
        <v>66750</v>
      </c>
      <c r="AAH9">
        <v>66900</v>
      </c>
      <c r="AAI9">
        <v>67450</v>
      </c>
      <c r="AAJ9">
        <v>67300</v>
      </c>
      <c r="AAK9">
        <v>68050</v>
      </c>
      <c r="AAL9">
        <v>68200</v>
      </c>
      <c r="AAM9">
        <v>67850</v>
      </c>
      <c r="AAN9">
        <v>67700</v>
      </c>
      <c r="AAO9">
        <v>67350</v>
      </c>
      <c r="AAP9">
        <v>67200</v>
      </c>
      <c r="AAQ9">
        <v>67000</v>
      </c>
      <c r="AAR9">
        <v>66800</v>
      </c>
      <c r="AAS9">
        <v>66900</v>
      </c>
      <c r="AAT9">
        <v>66500</v>
      </c>
      <c r="AAU9">
        <v>66800</v>
      </c>
      <c r="AAV9">
        <v>67100</v>
      </c>
      <c r="AAW9">
        <v>66750</v>
      </c>
      <c r="AAX9">
        <v>66600</v>
      </c>
      <c r="AAY9">
        <v>66250</v>
      </c>
      <c r="AAZ9">
        <v>66100</v>
      </c>
      <c r="ABA9">
        <v>66650</v>
      </c>
      <c r="ABB9">
        <v>66500</v>
      </c>
      <c r="ABC9">
        <v>66850</v>
      </c>
      <c r="ABD9">
        <v>66500</v>
      </c>
      <c r="ABE9">
        <v>66300</v>
      </c>
      <c r="ABF9">
        <v>66100</v>
      </c>
      <c r="ABG9">
        <v>66450</v>
      </c>
      <c r="ABH9">
        <v>66800</v>
      </c>
      <c r="ABI9">
        <v>66050</v>
      </c>
      <c r="ABJ9">
        <v>65900</v>
      </c>
      <c r="ABK9">
        <v>65550</v>
      </c>
      <c r="ABL9">
        <v>65400</v>
      </c>
      <c r="ABM9">
        <v>65050</v>
      </c>
      <c r="ABN9">
        <v>65400</v>
      </c>
      <c r="ABO9">
        <v>65200</v>
      </c>
      <c r="ABP9">
        <v>65750</v>
      </c>
      <c r="ABQ9">
        <v>65900</v>
      </c>
      <c r="ABR9">
        <v>65350</v>
      </c>
      <c r="ABS9">
        <v>65700</v>
      </c>
      <c r="ABT9">
        <v>65350</v>
      </c>
      <c r="ABU9">
        <v>65500</v>
      </c>
      <c r="ABV9">
        <v>65800</v>
      </c>
      <c r="ABW9">
        <v>66150</v>
      </c>
      <c r="ABX9">
        <v>66000</v>
      </c>
      <c r="ABY9">
        <v>65650</v>
      </c>
      <c r="ABZ9">
        <v>65500</v>
      </c>
      <c r="ACA9">
        <v>65800</v>
      </c>
      <c r="ACB9">
        <v>65250</v>
      </c>
      <c r="ACC9">
        <v>65400</v>
      </c>
      <c r="ACD9">
        <v>65750</v>
      </c>
      <c r="ACE9">
        <v>65600</v>
      </c>
      <c r="ACF9">
        <v>65900</v>
      </c>
      <c r="ACG9">
        <v>66000</v>
      </c>
      <c r="ACH9">
        <v>66300</v>
      </c>
      <c r="ACI9">
        <v>66100</v>
      </c>
      <c r="ACJ9">
        <v>66450</v>
      </c>
      <c r="ACK9">
        <v>66600</v>
      </c>
      <c r="ACL9">
        <v>66400</v>
      </c>
      <c r="ACM9">
        <v>66050</v>
      </c>
      <c r="ACN9">
        <v>66400</v>
      </c>
      <c r="ACO9">
        <v>66750</v>
      </c>
      <c r="ACP9">
        <v>67500</v>
      </c>
      <c r="ACQ9">
        <v>67850</v>
      </c>
      <c r="ACR9">
        <v>68000</v>
      </c>
      <c r="ACS9">
        <v>67800</v>
      </c>
      <c r="ACT9">
        <v>67450</v>
      </c>
      <c r="ACU9">
        <v>67800</v>
      </c>
      <c r="ACV9">
        <v>67900</v>
      </c>
      <c r="ACW9">
        <v>67700</v>
      </c>
      <c r="ACX9">
        <v>67300</v>
      </c>
      <c r="ACY9">
        <v>66750</v>
      </c>
      <c r="ACZ9">
        <v>66900</v>
      </c>
      <c r="ADA9">
        <v>67400</v>
      </c>
      <c r="ADB9">
        <v>67050</v>
      </c>
      <c r="ADC9">
        <v>66900</v>
      </c>
      <c r="ADD9">
        <v>67000</v>
      </c>
      <c r="ADE9">
        <v>66800</v>
      </c>
      <c r="ADF9">
        <v>66250</v>
      </c>
      <c r="ADG9">
        <v>66100</v>
      </c>
      <c r="ADH9">
        <v>66450</v>
      </c>
      <c r="ADI9">
        <v>66800</v>
      </c>
      <c r="ADJ9">
        <v>66450</v>
      </c>
      <c r="ADK9">
        <v>66100</v>
      </c>
      <c r="ADL9">
        <v>65750</v>
      </c>
      <c r="ADM9">
        <v>65900</v>
      </c>
      <c r="ADN9">
        <v>65550</v>
      </c>
      <c r="ADO9">
        <v>65900</v>
      </c>
      <c r="ADP9">
        <v>66250</v>
      </c>
      <c r="ADQ9">
        <v>66400</v>
      </c>
      <c r="ADR9">
        <v>66050</v>
      </c>
      <c r="ADS9">
        <v>65900</v>
      </c>
      <c r="ADT9">
        <v>66400</v>
      </c>
      <c r="ADU9">
        <v>66000</v>
      </c>
      <c r="ADV9">
        <v>65450</v>
      </c>
      <c r="ADW9">
        <v>65300</v>
      </c>
      <c r="ADX9">
        <v>64950</v>
      </c>
      <c r="ADY9">
        <v>65100</v>
      </c>
      <c r="ADZ9">
        <v>65850</v>
      </c>
      <c r="AEA9">
        <v>65700</v>
      </c>
      <c r="AEB9">
        <v>66050</v>
      </c>
      <c r="AEC9">
        <v>65900</v>
      </c>
      <c r="AED9">
        <v>65350</v>
      </c>
      <c r="AEE9">
        <v>65200</v>
      </c>
      <c r="AEF9">
        <v>65500</v>
      </c>
      <c r="AEG9">
        <v>66050</v>
      </c>
      <c r="AEH9">
        <v>65900</v>
      </c>
      <c r="AEI9">
        <v>65350</v>
      </c>
      <c r="AEJ9">
        <v>65200</v>
      </c>
      <c r="AEK9">
        <v>64850</v>
      </c>
      <c r="AEL9">
        <v>64700</v>
      </c>
      <c r="AEM9">
        <v>64350</v>
      </c>
      <c r="AEN9">
        <v>64700</v>
      </c>
      <c r="AEO9">
        <v>64350</v>
      </c>
      <c r="AEP9">
        <v>64500</v>
      </c>
      <c r="AEQ9">
        <v>63950</v>
      </c>
      <c r="AER9">
        <v>64500</v>
      </c>
      <c r="AES9">
        <v>64300</v>
      </c>
      <c r="AET9">
        <v>64400</v>
      </c>
      <c r="AEU9">
        <v>64950</v>
      </c>
      <c r="AEV9">
        <v>64800</v>
      </c>
      <c r="AEW9">
        <v>65300</v>
      </c>
      <c r="AEX9">
        <v>65100</v>
      </c>
      <c r="AEY9">
        <v>65650</v>
      </c>
      <c r="AEZ9">
        <v>65500</v>
      </c>
      <c r="AFA9">
        <v>66050</v>
      </c>
      <c r="AFB9">
        <v>66400</v>
      </c>
      <c r="AFC9">
        <v>66750</v>
      </c>
      <c r="AFD9">
        <v>66600</v>
      </c>
      <c r="AFE9">
        <v>66200</v>
      </c>
      <c r="AFF9">
        <v>66550</v>
      </c>
      <c r="AFG9">
        <v>66700</v>
      </c>
      <c r="AFH9">
        <v>67250</v>
      </c>
      <c r="AFI9">
        <v>67600</v>
      </c>
      <c r="AFJ9">
        <v>67250</v>
      </c>
      <c r="AFK9">
        <v>67400</v>
      </c>
      <c r="AFL9">
        <v>67200</v>
      </c>
      <c r="AFM9">
        <v>66450</v>
      </c>
      <c r="AFN9">
        <v>66300</v>
      </c>
      <c r="AFO9">
        <v>66400</v>
      </c>
      <c r="AFP9">
        <v>66200</v>
      </c>
      <c r="AFQ9">
        <v>66300</v>
      </c>
      <c r="AFR9">
        <v>66600</v>
      </c>
      <c r="AFS9">
        <v>66250</v>
      </c>
      <c r="AFT9">
        <v>66400</v>
      </c>
      <c r="AFU9">
        <v>65850</v>
      </c>
      <c r="AFV9">
        <v>66000</v>
      </c>
      <c r="AFW9">
        <v>65650</v>
      </c>
      <c r="AFX9">
        <v>65500</v>
      </c>
      <c r="AFY9">
        <v>65300</v>
      </c>
      <c r="AFZ9">
        <v>65600</v>
      </c>
      <c r="AGA9">
        <v>66150</v>
      </c>
      <c r="AGB9">
        <v>66000</v>
      </c>
      <c r="AGC9">
        <v>66300</v>
      </c>
      <c r="AGD9">
        <v>66650</v>
      </c>
      <c r="AGE9">
        <v>66500</v>
      </c>
      <c r="AGF9">
        <v>67450</v>
      </c>
      <c r="AGG9">
        <v>68000</v>
      </c>
      <c r="AGH9">
        <v>68350</v>
      </c>
      <c r="AGI9">
        <v>68700</v>
      </c>
      <c r="AGJ9">
        <v>68500</v>
      </c>
      <c r="AGK9">
        <v>69200</v>
      </c>
      <c r="AGL9">
        <v>68850</v>
      </c>
      <c r="AGM9">
        <v>69200</v>
      </c>
      <c r="AGN9">
        <v>68850</v>
      </c>
      <c r="AGO9">
        <v>69000</v>
      </c>
      <c r="AGP9">
        <v>69100</v>
      </c>
      <c r="AGQ9">
        <v>69200</v>
      </c>
      <c r="AGR9">
        <v>69700</v>
      </c>
      <c r="AGS9">
        <v>70250</v>
      </c>
      <c r="AGT9">
        <v>70100</v>
      </c>
      <c r="AGU9">
        <v>69750</v>
      </c>
      <c r="AGV9">
        <v>70100</v>
      </c>
      <c r="AGW9">
        <v>69900</v>
      </c>
      <c r="AGX9">
        <v>69700</v>
      </c>
      <c r="AGY9">
        <v>70250</v>
      </c>
      <c r="AGZ9">
        <v>70600</v>
      </c>
      <c r="AHA9">
        <v>70250</v>
      </c>
      <c r="AHB9">
        <v>70100</v>
      </c>
      <c r="AHC9">
        <v>69900</v>
      </c>
      <c r="AHD9">
        <v>69550</v>
      </c>
      <c r="AHE9">
        <v>69400</v>
      </c>
      <c r="AHF9">
        <v>69500</v>
      </c>
      <c r="AHG9">
        <v>69300</v>
      </c>
      <c r="AHH9">
        <v>68950</v>
      </c>
      <c r="AHI9">
        <v>68800</v>
      </c>
      <c r="AHJ9">
        <v>69350</v>
      </c>
      <c r="AHK9">
        <v>69200</v>
      </c>
      <c r="AHL9">
        <v>69750</v>
      </c>
      <c r="AHM9">
        <v>69400</v>
      </c>
      <c r="AHN9">
        <v>69050</v>
      </c>
      <c r="AHO9">
        <v>68900</v>
      </c>
      <c r="AHP9">
        <v>69450</v>
      </c>
      <c r="AHQ9">
        <v>69600</v>
      </c>
      <c r="AHR9">
        <v>69250</v>
      </c>
      <c r="AHS9">
        <v>69400</v>
      </c>
      <c r="AHT9">
        <v>69050</v>
      </c>
      <c r="AHU9">
        <v>68900</v>
      </c>
      <c r="AHV9">
        <v>68550</v>
      </c>
      <c r="AHW9">
        <v>68400</v>
      </c>
      <c r="AHX9">
        <v>68050</v>
      </c>
      <c r="AHY9">
        <v>67900</v>
      </c>
      <c r="AHZ9">
        <v>67700</v>
      </c>
      <c r="AIA9">
        <v>67500</v>
      </c>
      <c r="AIB9">
        <v>67800</v>
      </c>
      <c r="AIC9">
        <v>67600</v>
      </c>
      <c r="AID9">
        <v>67400</v>
      </c>
      <c r="AIE9">
        <v>66850</v>
      </c>
      <c r="AIF9">
        <v>67000</v>
      </c>
      <c r="AIG9">
        <v>66800</v>
      </c>
      <c r="AIH9">
        <v>66450</v>
      </c>
      <c r="AII9">
        <v>66300</v>
      </c>
      <c r="AIJ9">
        <v>66650</v>
      </c>
      <c r="AIK9">
        <v>66500</v>
      </c>
      <c r="AIL9">
        <v>66150</v>
      </c>
      <c r="AIM9">
        <v>66000</v>
      </c>
      <c r="AIN9">
        <v>65800</v>
      </c>
      <c r="AIO9">
        <v>65450</v>
      </c>
      <c r="AIP9">
        <v>65300</v>
      </c>
      <c r="AIQ9">
        <v>65600</v>
      </c>
      <c r="AIR9">
        <v>65400</v>
      </c>
      <c r="AIS9">
        <v>65700</v>
      </c>
      <c r="AIT9">
        <v>65500</v>
      </c>
      <c r="AIU9">
        <v>65150</v>
      </c>
      <c r="AIV9">
        <v>65000</v>
      </c>
      <c r="AIW9">
        <v>65300</v>
      </c>
      <c r="AIX9">
        <v>64950</v>
      </c>
      <c r="AIY9">
        <v>65300</v>
      </c>
      <c r="AIZ9">
        <v>65650</v>
      </c>
      <c r="AJA9">
        <v>65500</v>
      </c>
      <c r="AJB9">
        <v>65800</v>
      </c>
      <c r="AJC9">
        <v>66350</v>
      </c>
      <c r="AJD9">
        <v>66200</v>
      </c>
      <c r="AJE9">
        <v>66000</v>
      </c>
      <c r="AJF9">
        <v>65650</v>
      </c>
      <c r="AJG9">
        <v>65500</v>
      </c>
      <c r="AJH9">
        <v>65800</v>
      </c>
      <c r="AJI9">
        <v>65900</v>
      </c>
      <c r="AJJ9">
        <v>66250</v>
      </c>
      <c r="AJK9">
        <v>66100</v>
      </c>
      <c r="AJL9">
        <v>66850</v>
      </c>
      <c r="AJM9">
        <v>67200</v>
      </c>
      <c r="AJN9">
        <v>66850</v>
      </c>
      <c r="AJO9">
        <v>67200</v>
      </c>
      <c r="AJP9">
        <v>67000</v>
      </c>
      <c r="AJQ9">
        <v>67300</v>
      </c>
      <c r="AJR9">
        <v>66950</v>
      </c>
      <c r="AJS9">
        <v>66600</v>
      </c>
      <c r="AJT9">
        <v>67100</v>
      </c>
      <c r="AJU9">
        <v>66750</v>
      </c>
      <c r="AJV9">
        <v>67100</v>
      </c>
      <c r="AJW9">
        <v>67850</v>
      </c>
      <c r="AJX9">
        <v>68200</v>
      </c>
      <c r="AJY9">
        <v>68500</v>
      </c>
      <c r="AJZ9">
        <v>68800</v>
      </c>
      <c r="AKA9">
        <v>68250</v>
      </c>
      <c r="AKB9">
        <v>68400</v>
      </c>
      <c r="AKC9">
        <v>68700</v>
      </c>
      <c r="AKD9">
        <v>68800</v>
      </c>
      <c r="AKE9">
        <v>69150</v>
      </c>
      <c r="AKF9">
        <v>68800</v>
      </c>
      <c r="AKG9">
        <v>68900</v>
      </c>
      <c r="AKH9">
        <v>69650</v>
      </c>
      <c r="AKI9">
        <v>70000</v>
      </c>
      <c r="AKJ9">
        <v>70350</v>
      </c>
      <c r="AKK9">
        <v>70200</v>
      </c>
      <c r="AKL9">
        <v>70750</v>
      </c>
      <c r="AKM9">
        <v>71100</v>
      </c>
      <c r="AKN9">
        <v>70550</v>
      </c>
      <c r="AKO9">
        <v>70900</v>
      </c>
      <c r="AKP9">
        <v>71250</v>
      </c>
      <c r="AKQ9">
        <v>71100</v>
      </c>
      <c r="AKR9">
        <v>71600</v>
      </c>
      <c r="AKS9">
        <v>72350</v>
      </c>
      <c r="AKT9">
        <v>72500</v>
      </c>
      <c r="AKU9">
        <v>71950</v>
      </c>
      <c r="AKV9">
        <v>71800</v>
      </c>
      <c r="AKW9">
        <v>71600</v>
      </c>
      <c r="AKX9">
        <v>71400</v>
      </c>
      <c r="AKY9">
        <v>71750</v>
      </c>
      <c r="AKZ9">
        <v>71600</v>
      </c>
      <c r="ALA9">
        <v>71400</v>
      </c>
      <c r="ALB9">
        <v>71700</v>
      </c>
      <c r="ALC9">
        <v>71500</v>
      </c>
      <c r="ALD9">
        <v>71300</v>
      </c>
      <c r="ALE9">
        <v>70950</v>
      </c>
      <c r="ALF9">
        <v>71100</v>
      </c>
      <c r="ALG9">
        <v>71450</v>
      </c>
      <c r="ALH9">
        <v>71100</v>
      </c>
      <c r="ALI9">
        <v>71450</v>
      </c>
      <c r="ALJ9">
        <v>71300</v>
      </c>
      <c r="ALK9">
        <v>70950</v>
      </c>
      <c r="ALL9">
        <v>71100</v>
      </c>
      <c r="ALM9">
        <v>71400</v>
      </c>
      <c r="ALN9">
        <v>71950</v>
      </c>
      <c r="ALO9">
        <v>72100</v>
      </c>
      <c r="ALP9">
        <v>72450</v>
      </c>
      <c r="ALQ9">
        <v>72800</v>
      </c>
      <c r="ALR9">
        <v>72600</v>
      </c>
      <c r="ALS9">
        <v>73150</v>
      </c>
      <c r="ALT9">
        <v>73500</v>
      </c>
      <c r="ALU9">
        <v>74050</v>
      </c>
      <c r="ALV9">
        <v>73900</v>
      </c>
      <c r="ALW9">
        <v>74200</v>
      </c>
      <c r="ALX9">
        <v>74750</v>
      </c>
      <c r="ALY9">
        <v>74900</v>
      </c>
      <c r="ALZ9">
        <v>74550</v>
      </c>
      <c r="AMA9">
        <v>74400</v>
      </c>
      <c r="AMB9">
        <v>74500</v>
      </c>
      <c r="AMC9">
        <v>73750</v>
      </c>
      <c r="AMD9">
        <v>73900</v>
      </c>
      <c r="AME9">
        <v>73700</v>
      </c>
      <c r="AMF9">
        <v>73800</v>
      </c>
      <c r="AMG9">
        <v>73450</v>
      </c>
      <c r="AMH9">
        <v>73300</v>
      </c>
      <c r="AMI9">
        <v>73600</v>
      </c>
      <c r="AMJ9">
        <v>74150</v>
      </c>
      <c r="AMK9">
        <v>74500</v>
      </c>
      <c r="AML9">
        <v>73950</v>
      </c>
      <c r="AMM9">
        <v>73800</v>
      </c>
      <c r="AMN9">
        <v>74350</v>
      </c>
      <c r="AMO9">
        <v>74700</v>
      </c>
      <c r="AMP9">
        <v>75000</v>
      </c>
      <c r="AMQ9">
        <v>75350</v>
      </c>
      <c r="AMR9">
        <v>75700</v>
      </c>
      <c r="AMS9">
        <v>75350</v>
      </c>
      <c r="AMT9">
        <v>75500</v>
      </c>
      <c r="AMU9">
        <v>75800</v>
      </c>
      <c r="AMV9">
        <v>75600</v>
      </c>
      <c r="AMW9">
        <v>75400</v>
      </c>
      <c r="AMX9">
        <v>75750</v>
      </c>
      <c r="AMY9">
        <v>75900</v>
      </c>
      <c r="AMZ9">
        <v>76400</v>
      </c>
      <c r="ANA9">
        <v>76500</v>
      </c>
      <c r="ANB9">
        <v>76850</v>
      </c>
      <c r="ANC9">
        <v>77400</v>
      </c>
      <c r="AND9">
        <v>77700</v>
      </c>
      <c r="ANE9">
        <v>77500</v>
      </c>
      <c r="ANF9">
        <v>77850</v>
      </c>
      <c r="ANG9">
        <v>77700</v>
      </c>
      <c r="ANH9">
        <v>77800</v>
      </c>
      <c r="ANI9">
        <v>78550</v>
      </c>
      <c r="ANJ9">
        <v>79300</v>
      </c>
      <c r="ANK9">
        <v>79650</v>
      </c>
      <c r="ANL9">
        <v>80000</v>
      </c>
      <c r="ANM9">
        <v>79450</v>
      </c>
      <c r="ANN9">
        <v>79600</v>
      </c>
      <c r="ANO9">
        <v>79900</v>
      </c>
      <c r="ANP9">
        <v>80450</v>
      </c>
      <c r="ANQ9">
        <v>80300</v>
      </c>
      <c r="ANR9">
        <v>80850</v>
      </c>
      <c r="ANS9">
        <v>80700</v>
      </c>
      <c r="ANT9">
        <v>81250</v>
      </c>
      <c r="ANU9">
        <v>81100</v>
      </c>
      <c r="ANV9">
        <v>82050</v>
      </c>
      <c r="ANW9">
        <v>81900</v>
      </c>
      <c r="ANX9">
        <v>82250</v>
      </c>
      <c r="ANY9">
        <v>82400</v>
      </c>
      <c r="ANZ9">
        <v>82900</v>
      </c>
      <c r="AOA9">
        <v>83200</v>
      </c>
      <c r="AOB9">
        <v>83300</v>
      </c>
      <c r="AOC9">
        <v>84250</v>
      </c>
      <c r="AOD9">
        <v>84800</v>
      </c>
      <c r="AOE9">
        <v>85150</v>
      </c>
      <c r="AOF9">
        <v>85000</v>
      </c>
      <c r="AOG9">
        <v>85300</v>
      </c>
      <c r="AOH9">
        <v>85600</v>
      </c>
      <c r="AOI9">
        <v>85400</v>
      </c>
      <c r="AOJ9">
        <v>85500</v>
      </c>
      <c r="AOK9">
        <v>86050</v>
      </c>
      <c r="AOL9">
        <v>86400</v>
      </c>
      <c r="AOM9">
        <v>86500</v>
      </c>
      <c r="AON9">
        <v>86300</v>
      </c>
      <c r="AOO9">
        <v>86600</v>
      </c>
      <c r="AOP9">
        <v>86400</v>
      </c>
      <c r="AOQ9">
        <v>86000</v>
      </c>
      <c r="AOR9">
        <v>86300</v>
      </c>
      <c r="AOS9">
        <v>86800</v>
      </c>
      <c r="AOT9">
        <v>86600</v>
      </c>
      <c r="AOU9">
        <v>86050</v>
      </c>
      <c r="AOV9">
        <v>86400</v>
      </c>
      <c r="AOW9">
        <v>86700</v>
      </c>
      <c r="AOX9">
        <v>86500</v>
      </c>
      <c r="AOY9">
        <v>87050</v>
      </c>
      <c r="AOZ9">
        <v>87200</v>
      </c>
      <c r="APA9">
        <v>87500</v>
      </c>
      <c r="APB9">
        <v>88050</v>
      </c>
      <c r="APC9">
        <v>87900</v>
      </c>
      <c r="APD9">
        <v>88200</v>
      </c>
      <c r="APE9">
        <v>88750</v>
      </c>
      <c r="APF9">
        <v>88600</v>
      </c>
      <c r="APG9">
        <v>88900</v>
      </c>
      <c r="APH9">
        <v>88700</v>
      </c>
      <c r="API9">
        <v>89250</v>
      </c>
      <c r="APJ9">
        <v>88700</v>
      </c>
      <c r="APK9">
        <v>89000</v>
      </c>
      <c r="APL9">
        <v>88800</v>
      </c>
      <c r="APM9">
        <v>89150</v>
      </c>
      <c r="APN9">
        <v>89000</v>
      </c>
      <c r="APO9">
        <v>88650</v>
      </c>
      <c r="APP9">
        <v>89000</v>
      </c>
      <c r="APQ9">
        <v>89300</v>
      </c>
      <c r="APR9">
        <v>88800</v>
      </c>
      <c r="APS9">
        <v>89150</v>
      </c>
      <c r="APT9">
        <v>88300</v>
      </c>
      <c r="APU9">
        <v>88400</v>
      </c>
      <c r="APV9">
        <v>88950</v>
      </c>
      <c r="APW9">
        <v>88200</v>
      </c>
      <c r="APX9">
        <v>88550</v>
      </c>
      <c r="APY9">
        <v>88400</v>
      </c>
      <c r="APZ9">
        <v>88050</v>
      </c>
      <c r="AQA9">
        <v>88600</v>
      </c>
      <c r="AQB9">
        <v>88250</v>
      </c>
      <c r="AQC9">
        <v>88600</v>
      </c>
      <c r="AQD9">
        <v>88900</v>
      </c>
      <c r="AQE9">
        <v>89200</v>
      </c>
    </row>
    <row r="10" spans="1:1544" x14ac:dyDescent="0.25">
      <c r="A10">
        <v>9950</v>
      </c>
      <c r="B10">
        <v>9700</v>
      </c>
      <c r="C10">
        <v>9550</v>
      </c>
      <c r="D10">
        <v>14950</v>
      </c>
      <c r="E10">
        <v>14600</v>
      </c>
      <c r="F10">
        <v>14550</v>
      </c>
      <c r="G10">
        <v>14200</v>
      </c>
      <c r="H10">
        <v>14150</v>
      </c>
      <c r="I10">
        <v>14100</v>
      </c>
      <c r="J10">
        <v>13950</v>
      </c>
      <c r="K10">
        <v>13800</v>
      </c>
      <c r="L10">
        <v>13650</v>
      </c>
      <c r="M10">
        <v>13600</v>
      </c>
      <c r="N10">
        <v>13550</v>
      </c>
      <c r="O10">
        <v>13500</v>
      </c>
      <c r="P10">
        <v>13150</v>
      </c>
      <c r="Q10">
        <v>13100</v>
      </c>
      <c r="R10">
        <v>13050</v>
      </c>
      <c r="S10">
        <v>12700</v>
      </c>
      <c r="T10">
        <v>12650</v>
      </c>
      <c r="U10">
        <v>12500</v>
      </c>
      <c r="V10">
        <v>12450</v>
      </c>
      <c r="W10">
        <v>11900</v>
      </c>
      <c r="X10">
        <v>11550</v>
      </c>
      <c r="Y10">
        <v>11500</v>
      </c>
      <c r="Z10">
        <v>11350</v>
      </c>
      <c r="AA10">
        <v>11200</v>
      </c>
      <c r="AB10">
        <v>11050</v>
      </c>
      <c r="AC10">
        <v>11000</v>
      </c>
      <c r="AD10">
        <v>10850</v>
      </c>
      <c r="AE10">
        <v>10500</v>
      </c>
      <c r="AF10">
        <v>9750</v>
      </c>
      <c r="AG10">
        <v>9700</v>
      </c>
      <c r="AH10">
        <v>9650</v>
      </c>
      <c r="AI10">
        <v>9500</v>
      </c>
      <c r="AJ10">
        <v>9350</v>
      </c>
      <c r="AK10">
        <v>9300</v>
      </c>
      <c r="AL10">
        <v>9250</v>
      </c>
      <c r="AM10">
        <v>8700</v>
      </c>
      <c r="AN10">
        <v>8350</v>
      </c>
      <c r="AO10">
        <v>8300</v>
      </c>
      <c r="AP10">
        <v>7750</v>
      </c>
      <c r="AQ10">
        <v>7700</v>
      </c>
      <c r="AR10">
        <v>7550</v>
      </c>
      <c r="AS10">
        <v>7500</v>
      </c>
      <c r="AT10">
        <v>7350</v>
      </c>
      <c r="AU10">
        <v>7200</v>
      </c>
      <c r="AV10">
        <v>7050</v>
      </c>
      <c r="AW10">
        <v>6500</v>
      </c>
      <c r="AX10">
        <v>6150</v>
      </c>
      <c r="AY10">
        <v>6100</v>
      </c>
      <c r="AZ10">
        <v>5550</v>
      </c>
      <c r="BA10">
        <v>5400</v>
      </c>
      <c r="BB10">
        <v>6500</v>
      </c>
      <c r="BC10">
        <v>6150</v>
      </c>
      <c r="BD10">
        <v>6100</v>
      </c>
      <c r="BE10">
        <v>5950</v>
      </c>
      <c r="BF10">
        <v>5900</v>
      </c>
      <c r="BG10">
        <v>5850</v>
      </c>
      <c r="BH10">
        <v>5500</v>
      </c>
      <c r="BI10">
        <v>5150</v>
      </c>
      <c r="BJ10">
        <v>4800</v>
      </c>
      <c r="BK10">
        <v>4450</v>
      </c>
      <c r="BL10">
        <v>4400</v>
      </c>
      <c r="BM10">
        <v>4350</v>
      </c>
      <c r="BN10">
        <v>4200</v>
      </c>
      <c r="BO10">
        <v>3450</v>
      </c>
      <c r="BP10">
        <v>3400</v>
      </c>
      <c r="BQ10">
        <v>3050</v>
      </c>
      <c r="BR10">
        <v>3000</v>
      </c>
      <c r="BS10">
        <v>2950</v>
      </c>
      <c r="BT10">
        <v>5450</v>
      </c>
      <c r="BU10">
        <v>5400</v>
      </c>
      <c r="BV10">
        <v>5250</v>
      </c>
      <c r="BW10">
        <v>5100</v>
      </c>
      <c r="BX10">
        <v>5050</v>
      </c>
      <c r="BY10">
        <v>5000</v>
      </c>
      <c r="BZ10">
        <v>4650</v>
      </c>
      <c r="CA10">
        <v>4600</v>
      </c>
      <c r="CB10">
        <v>4550</v>
      </c>
      <c r="CC10">
        <v>4500</v>
      </c>
      <c r="CD10">
        <v>4350</v>
      </c>
      <c r="CE10">
        <v>4000</v>
      </c>
      <c r="CF10">
        <v>3650</v>
      </c>
      <c r="CG10">
        <v>3600</v>
      </c>
      <c r="CH10">
        <v>3550</v>
      </c>
      <c r="CI10">
        <v>3200</v>
      </c>
      <c r="CJ10">
        <v>3150</v>
      </c>
      <c r="CK10">
        <v>3000</v>
      </c>
      <c r="CL10">
        <v>2950</v>
      </c>
      <c r="CM10">
        <v>4050</v>
      </c>
      <c r="CN10">
        <v>3900</v>
      </c>
      <c r="CO10">
        <v>3650</v>
      </c>
      <c r="CP10">
        <v>9050</v>
      </c>
      <c r="CQ10">
        <v>8700</v>
      </c>
      <c r="CR10">
        <v>8650</v>
      </c>
      <c r="CS10">
        <v>8100</v>
      </c>
      <c r="CT10">
        <v>8050</v>
      </c>
      <c r="CU10">
        <v>7700</v>
      </c>
      <c r="CV10">
        <v>7650</v>
      </c>
      <c r="CW10">
        <v>10150</v>
      </c>
      <c r="CX10">
        <v>10000</v>
      </c>
      <c r="CY10">
        <v>9450</v>
      </c>
      <c r="CZ10">
        <v>13350</v>
      </c>
      <c r="DA10">
        <v>13300</v>
      </c>
      <c r="DB10">
        <v>12750</v>
      </c>
      <c r="DC10">
        <v>15250</v>
      </c>
      <c r="DD10">
        <v>15200</v>
      </c>
      <c r="DE10">
        <v>15150</v>
      </c>
      <c r="DF10">
        <v>15100</v>
      </c>
      <c r="DG10">
        <v>14950</v>
      </c>
      <c r="DH10">
        <v>14900</v>
      </c>
      <c r="DI10">
        <v>14550</v>
      </c>
      <c r="DJ10">
        <v>14500</v>
      </c>
      <c r="DK10">
        <v>14450</v>
      </c>
      <c r="DL10">
        <v>14400</v>
      </c>
      <c r="DM10">
        <v>14350</v>
      </c>
      <c r="DN10">
        <v>14200</v>
      </c>
      <c r="DO10">
        <v>14050</v>
      </c>
      <c r="DP10">
        <v>13900</v>
      </c>
      <c r="DQ10">
        <v>13850</v>
      </c>
      <c r="DR10">
        <v>13800</v>
      </c>
      <c r="DS10">
        <v>17700</v>
      </c>
      <c r="DT10">
        <v>17650</v>
      </c>
      <c r="DU10">
        <v>17600</v>
      </c>
      <c r="DV10">
        <v>17550</v>
      </c>
      <c r="DW10">
        <v>17500</v>
      </c>
      <c r="DX10">
        <v>17350</v>
      </c>
      <c r="DY10">
        <v>17200</v>
      </c>
      <c r="DZ10">
        <v>16850</v>
      </c>
      <c r="EA10">
        <v>16800</v>
      </c>
      <c r="EB10">
        <v>16750</v>
      </c>
      <c r="EC10">
        <v>16200</v>
      </c>
      <c r="ED10">
        <v>18150</v>
      </c>
      <c r="EE10">
        <v>18000</v>
      </c>
      <c r="EF10">
        <v>17950</v>
      </c>
      <c r="EG10">
        <v>17700</v>
      </c>
      <c r="EH10">
        <v>17650</v>
      </c>
      <c r="EI10">
        <v>17300</v>
      </c>
      <c r="EJ10">
        <v>17250</v>
      </c>
      <c r="EK10">
        <v>16900</v>
      </c>
      <c r="EL10">
        <v>16850</v>
      </c>
      <c r="EM10">
        <v>16300</v>
      </c>
      <c r="EN10">
        <v>16050</v>
      </c>
      <c r="EO10">
        <v>15900</v>
      </c>
      <c r="EP10">
        <v>20550</v>
      </c>
      <c r="EQ10">
        <v>20500</v>
      </c>
      <c r="ER10">
        <v>23850</v>
      </c>
      <c r="ES10">
        <v>23800</v>
      </c>
      <c r="ET10">
        <v>23650</v>
      </c>
      <c r="EU10">
        <v>23500</v>
      </c>
      <c r="EV10">
        <v>23450</v>
      </c>
      <c r="EW10">
        <v>23300</v>
      </c>
      <c r="EX10">
        <v>22750</v>
      </c>
      <c r="EY10">
        <v>22400</v>
      </c>
      <c r="EZ10">
        <v>22350</v>
      </c>
      <c r="FA10">
        <v>21750</v>
      </c>
      <c r="FB10">
        <v>21600</v>
      </c>
      <c r="FC10">
        <v>21550</v>
      </c>
      <c r="FD10">
        <v>21500</v>
      </c>
      <c r="FE10">
        <v>21350</v>
      </c>
      <c r="FF10">
        <v>20800</v>
      </c>
      <c r="FG10">
        <v>20450</v>
      </c>
      <c r="FH10">
        <v>20400</v>
      </c>
      <c r="FI10">
        <v>20050</v>
      </c>
      <c r="FJ10">
        <v>19700</v>
      </c>
      <c r="FK10">
        <v>21200</v>
      </c>
      <c r="FL10">
        <v>21050</v>
      </c>
      <c r="FM10">
        <v>20500</v>
      </c>
      <c r="FN10">
        <v>20450</v>
      </c>
      <c r="FO10">
        <v>19900</v>
      </c>
      <c r="FP10">
        <v>19750</v>
      </c>
      <c r="FQ10">
        <v>19700</v>
      </c>
      <c r="FR10">
        <v>19250</v>
      </c>
      <c r="FS10">
        <v>19100</v>
      </c>
      <c r="FT10">
        <v>23600</v>
      </c>
      <c r="FU10">
        <v>23550</v>
      </c>
      <c r="FV10">
        <v>23200</v>
      </c>
      <c r="FW10">
        <v>23050</v>
      </c>
      <c r="FX10">
        <v>22700</v>
      </c>
      <c r="FY10">
        <v>22650</v>
      </c>
      <c r="FZ10">
        <v>22500</v>
      </c>
      <c r="GA10">
        <v>21950</v>
      </c>
      <c r="GB10">
        <v>21900</v>
      </c>
      <c r="GC10">
        <v>21850</v>
      </c>
      <c r="GD10">
        <v>23950</v>
      </c>
      <c r="GE10">
        <v>23900</v>
      </c>
      <c r="GF10">
        <v>23850</v>
      </c>
      <c r="GG10">
        <v>23700</v>
      </c>
      <c r="GH10">
        <v>23650</v>
      </c>
      <c r="GI10">
        <v>26950</v>
      </c>
      <c r="GJ10">
        <v>26900</v>
      </c>
      <c r="GK10">
        <v>26750</v>
      </c>
      <c r="GL10">
        <v>25850</v>
      </c>
      <c r="GM10">
        <v>25700</v>
      </c>
      <c r="GN10">
        <v>25650</v>
      </c>
      <c r="GO10">
        <v>25600</v>
      </c>
      <c r="GP10">
        <v>25550</v>
      </c>
      <c r="GQ10">
        <v>25400</v>
      </c>
      <c r="GR10">
        <v>25350</v>
      </c>
      <c r="GS10">
        <v>27100</v>
      </c>
      <c r="GT10">
        <v>27050</v>
      </c>
      <c r="GU10">
        <v>26700</v>
      </c>
      <c r="GV10">
        <v>26650</v>
      </c>
      <c r="GW10">
        <v>28400</v>
      </c>
      <c r="GX10">
        <v>28150</v>
      </c>
      <c r="GY10">
        <v>28900</v>
      </c>
      <c r="GZ10">
        <v>28550</v>
      </c>
      <c r="HA10">
        <v>28000</v>
      </c>
      <c r="HB10">
        <v>27650</v>
      </c>
      <c r="HC10">
        <v>26900</v>
      </c>
      <c r="HD10">
        <v>26850</v>
      </c>
      <c r="HE10">
        <v>26700</v>
      </c>
      <c r="HF10">
        <v>25900</v>
      </c>
      <c r="HG10">
        <v>25550</v>
      </c>
      <c r="HH10">
        <v>25400</v>
      </c>
      <c r="HI10">
        <v>25350</v>
      </c>
      <c r="HJ10">
        <v>25300</v>
      </c>
      <c r="HK10">
        <v>25150</v>
      </c>
      <c r="HL10">
        <v>24800</v>
      </c>
      <c r="HM10">
        <v>27550</v>
      </c>
      <c r="HN10">
        <v>27400</v>
      </c>
      <c r="HO10">
        <v>27350</v>
      </c>
      <c r="HP10">
        <v>27300</v>
      </c>
      <c r="HQ10">
        <v>29050</v>
      </c>
      <c r="HR10">
        <v>29000</v>
      </c>
      <c r="HS10">
        <v>31750</v>
      </c>
      <c r="HT10">
        <v>31700</v>
      </c>
      <c r="HU10">
        <v>31350</v>
      </c>
      <c r="HV10">
        <v>31300</v>
      </c>
      <c r="HW10">
        <v>31150</v>
      </c>
      <c r="HX10">
        <v>30800</v>
      </c>
      <c r="HY10">
        <v>30750</v>
      </c>
      <c r="HZ10">
        <v>30700</v>
      </c>
      <c r="IA10">
        <v>30550</v>
      </c>
      <c r="IB10">
        <v>30400</v>
      </c>
      <c r="IC10">
        <v>30250</v>
      </c>
      <c r="ID10">
        <v>29900</v>
      </c>
      <c r="IE10">
        <v>29350</v>
      </c>
      <c r="IF10">
        <v>29300</v>
      </c>
      <c r="IG10">
        <v>29250</v>
      </c>
      <c r="IH10">
        <v>29200</v>
      </c>
      <c r="II10">
        <v>28950</v>
      </c>
      <c r="IJ10">
        <v>28900</v>
      </c>
      <c r="IK10">
        <v>28850</v>
      </c>
      <c r="IL10">
        <v>28500</v>
      </c>
      <c r="IM10">
        <v>28450</v>
      </c>
      <c r="IN10">
        <v>28400</v>
      </c>
      <c r="IO10">
        <v>28250</v>
      </c>
      <c r="IP10">
        <v>27900</v>
      </c>
      <c r="IQ10">
        <v>27350</v>
      </c>
      <c r="IR10">
        <v>27200</v>
      </c>
      <c r="IS10">
        <v>27050</v>
      </c>
      <c r="IT10">
        <v>27000</v>
      </c>
      <c r="IU10">
        <v>26850</v>
      </c>
      <c r="IV10">
        <v>26500</v>
      </c>
      <c r="IW10">
        <v>26150</v>
      </c>
      <c r="IX10">
        <v>26100</v>
      </c>
      <c r="IY10">
        <v>26050</v>
      </c>
      <c r="IZ10">
        <v>25900</v>
      </c>
      <c r="JA10">
        <v>27150</v>
      </c>
      <c r="JB10">
        <v>27100</v>
      </c>
      <c r="JC10">
        <v>28850</v>
      </c>
      <c r="JD10">
        <v>28500</v>
      </c>
      <c r="JE10">
        <v>28350</v>
      </c>
      <c r="JF10">
        <v>28200</v>
      </c>
      <c r="JG10">
        <v>27950</v>
      </c>
      <c r="JH10">
        <v>27900</v>
      </c>
      <c r="JI10">
        <v>27850</v>
      </c>
      <c r="JJ10">
        <v>27700</v>
      </c>
      <c r="JK10">
        <v>29450</v>
      </c>
      <c r="JL10">
        <v>29300</v>
      </c>
      <c r="JM10">
        <v>29150</v>
      </c>
      <c r="JN10">
        <v>28800</v>
      </c>
      <c r="JO10">
        <v>28750</v>
      </c>
      <c r="JP10">
        <v>28400</v>
      </c>
      <c r="JQ10">
        <v>28350</v>
      </c>
      <c r="JR10">
        <v>29100</v>
      </c>
      <c r="JS10">
        <v>28950</v>
      </c>
      <c r="JT10">
        <v>28900</v>
      </c>
      <c r="JU10">
        <v>28550</v>
      </c>
      <c r="JV10">
        <v>28500</v>
      </c>
      <c r="JW10">
        <v>28450</v>
      </c>
      <c r="JX10">
        <v>28400</v>
      </c>
      <c r="JY10">
        <v>28250</v>
      </c>
      <c r="JZ10">
        <v>27900</v>
      </c>
      <c r="KA10">
        <v>31650</v>
      </c>
      <c r="KB10">
        <v>31600</v>
      </c>
      <c r="KC10">
        <v>31550</v>
      </c>
      <c r="KD10">
        <v>31500</v>
      </c>
      <c r="KE10">
        <v>31350</v>
      </c>
      <c r="KF10">
        <v>33100</v>
      </c>
      <c r="KG10">
        <v>33050</v>
      </c>
      <c r="KH10">
        <v>33000</v>
      </c>
      <c r="KI10">
        <v>32950</v>
      </c>
      <c r="KJ10">
        <v>32800</v>
      </c>
      <c r="KK10">
        <v>34050</v>
      </c>
      <c r="KL10">
        <v>34000</v>
      </c>
      <c r="KM10">
        <v>33400</v>
      </c>
      <c r="KN10">
        <v>33250</v>
      </c>
      <c r="KO10">
        <v>33200</v>
      </c>
      <c r="KP10">
        <v>33050</v>
      </c>
      <c r="KQ10">
        <v>33000</v>
      </c>
      <c r="KR10">
        <v>36800</v>
      </c>
      <c r="KS10">
        <v>39000</v>
      </c>
      <c r="KT10">
        <v>38650</v>
      </c>
      <c r="KU10">
        <v>39250</v>
      </c>
      <c r="KV10">
        <v>39200</v>
      </c>
      <c r="KW10">
        <v>39150</v>
      </c>
      <c r="KX10">
        <v>39000</v>
      </c>
      <c r="KY10">
        <v>38950</v>
      </c>
      <c r="KZ10">
        <v>39550</v>
      </c>
      <c r="LA10">
        <v>39000</v>
      </c>
      <c r="LB10">
        <v>38650</v>
      </c>
      <c r="LC10">
        <v>38500</v>
      </c>
      <c r="LD10">
        <v>38450</v>
      </c>
      <c r="LE10">
        <v>38300</v>
      </c>
      <c r="LF10">
        <v>38250</v>
      </c>
      <c r="LG10">
        <v>37900</v>
      </c>
      <c r="LH10">
        <v>37850</v>
      </c>
      <c r="LI10">
        <v>37800</v>
      </c>
      <c r="LJ10">
        <v>37650</v>
      </c>
      <c r="LK10">
        <v>37300</v>
      </c>
      <c r="LL10">
        <v>36750</v>
      </c>
      <c r="LM10">
        <v>36600</v>
      </c>
      <c r="LN10">
        <v>38000</v>
      </c>
      <c r="LO10">
        <v>37750</v>
      </c>
      <c r="LP10">
        <v>37700</v>
      </c>
      <c r="LQ10">
        <v>37650</v>
      </c>
      <c r="LR10">
        <v>38250</v>
      </c>
      <c r="LS10">
        <v>38200</v>
      </c>
      <c r="LT10">
        <v>38050</v>
      </c>
      <c r="LU10">
        <v>40250</v>
      </c>
      <c r="LV10">
        <v>40200</v>
      </c>
      <c r="LW10">
        <v>40150</v>
      </c>
      <c r="LX10">
        <v>39800</v>
      </c>
      <c r="LY10">
        <v>39650</v>
      </c>
      <c r="LZ10">
        <v>41850</v>
      </c>
      <c r="MA10">
        <v>41800</v>
      </c>
      <c r="MB10">
        <v>41750</v>
      </c>
      <c r="MC10">
        <v>41700</v>
      </c>
      <c r="MD10">
        <v>41550</v>
      </c>
      <c r="ME10">
        <v>41200</v>
      </c>
      <c r="MF10">
        <v>41150</v>
      </c>
      <c r="MG10">
        <v>42550</v>
      </c>
      <c r="MH10">
        <v>42500</v>
      </c>
      <c r="MI10">
        <v>42250</v>
      </c>
      <c r="MJ10">
        <v>42200</v>
      </c>
      <c r="MK10">
        <v>42150</v>
      </c>
      <c r="ML10">
        <v>41600</v>
      </c>
      <c r="MM10">
        <v>41250</v>
      </c>
      <c r="MN10">
        <v>42250</v>
      </c>
      <c r="MO10">
        <v>42200</v>
      </c>
      <c r="MP10">
        <v>42150</v>
      </c>
      <c r="MQ10">
        <v>42000</v>
      </c>
      <c r="MR10">
        <v>43400</v>
      </c>
      <c r="MS10">
        <v>43250</v>
      </c>
      <c r="MT10">
        <v>43200</v>
      </c>
      <c r="MU10">
        <v>43150</v>
      </c>
      <c r="MV10">
        <v>44550</v>
      </c>
      <c r="MW10">
        <v>44200</v>
      </c>
      <c r="MX10">
        <v>44050</v>
      </c>
      <c r="MY10">
        <v>44000</v>
      </c>
      <c r="MZ10">
        <v>45400</v>
      </c>
      <c r="NA10">
        <v>45050</v>
      </c>
      <c r="NB10">
        <v>45000</v>
      </c>
      <c r="NC10">
        <v>44850</v>
      </c>
      <c r="ND10">
        <v>44500</v>
      </c>
      <c r="NE10">
        <v>44150</v>
      </c>
      <c r="NF10">
        <v>44000</v>
      </c>
      <c r="NG10">
        <v>45400</v>
      </c>
      <c r="NH10">
        <v>45150</v>
      </c>
      <c r="NI10">
        <v>44550</v>
      </c>
      <c r="NJ10">
        <v>44500</v>
      </c>
      <c r="NK10">
        <v>44450</v>
      </c>
      <c r="NL10">
        <v>44300</v>
      </c>
      <c r="NM10">
        <v>44250</v>
      </c>
      <c r="NN10">
        <v>44200</v>
      </c>
      <c r="NO10">
        <v>44150</v>
      </c>
      <c r="NP10">
        <v>45200</v>
      </c>
      <c r="NQ10">
        <v>47600</v>
      </c>
      <c r="NR10">
        <v>47450</v>
      </c>
      <c r="NS10">
        <v>47200</v>
      </c>
      <c r="NT10">
        <v>46650</v>
      </c>
      <c r="NU10">
        <v>47750</v>
      </c>
      <c r="NV10">
        <v>47600</v>
      </c>
      <c r="NW10">
        <v>47250</v>
      </c>
      <c r="NX10">
        <v>47200</v>
      </c>
      <c r="NY10">
        <v>47050</v>
      </c>
      <c r="NZ10">
        <v>47000</v>
      </c>
      <c r="OA10">
        <v>46850</v>
      </c>
      <c r="OB10">
        <v>46700</v>
      </c>
      <c r="OC10">
        <v>47800</v>
      </c>
      <c r="OD10">
        <v>48100</v>
      </c>
      <c r="OE10">
        <v>47950</v>
      </c>
      <c r="OF10">
        <v>49050</v>
      </c>
      <c r="OG10">
        <v>49000</v>
      </c>
      <c r="OH10">
        <v>48850</v>
      </c>
      <c r="OI10">
        <v>49950</v>
      </c>
      <c r="OJ10">
        <v>49600</v>
      </c>
      <c r="OK10">
        <v>49350</v>
      </c>
      <c r="OL10">
        <v>49300</v>
      </c>
      <c r="OM10">
        <v>48950</v>
      </c>
      <c r="ON10">
        <v>48800</v>
      </c>
      <c r="OO10">
        <v>49900</v>
      </c>
      <c r="OP10">
        <v>50600</v>
      </c>
      <c r="OQ10">
        <v>50450</v>
      </c>
      <c r="OR10">
        <v>50400</v>
      </c>
      <c r="OS10">
        <v>50350</v>
      </c>
      <c r="OT10">
        <v>50200</v>
      </c>
      <c r="OU10">
        <v>50150</v>
      </c>
      <c r="OV10">
        <v>50000</v>
      </c>
      <c r="OW10">
        <v>49850</v>
      </c>
      <c r="OX10">
        <v>49500</v>
      </c>
      <c r="OY10">
        <v>48950</v>
      </c>
      <c r="OZ10">
        <v>49450</v>
      </c>
      <c r="PA10">
        <v>51350</v>
      </c>
      <c r="PB10">
        <v>51300</v>
      </c>
      <c r="PC10">
        <v>51800</v>
      </c>
      <c r="PD10">
        <v>51450</v>
      </c>
      <c r="PE10">
        <v>51750</v>
      </c>
      <c r="PF10">
        <v>51600</v>
      </c>
      <c r="PG10">
        <v>51550</v>
      </c>
      <c r="PH10">
        <v>51850</v>
      </c>
      <c r="PI10">
        <v>51600</v>
      </c>
      <c r="PJ10">
        <v>51550</v>
      </c>
      <c r="PK10">
        <v>52250</v>
      </c>
      <c r="PL10">
        <v>52000</v>
      </c>
      <c r="PM10">
        <v>51950</v>
      </c>
      <c r="PN10">
        <v>51900</v>
      </c>
      <c r="PO10">
        <v>51650</v>
      </c>
      <c r="PP10">
        <v>51300</v>
      </c>
      <c r="PQ10">
        <v>51250</v>
      </c>
      <c r="PR10">
        <v>51000</v>
      </c>
      <c r="PS10">
        <v>50950</v>
      </c>
      <c r="PT10">
        <v>51650</v>
      </c>
      <c r="PU10">
        <v>51500</v>
      </c>
      <c r="PV10">
        <v>51450</v>
      </c>
      <c r="PW10">
        <v>51300</v>
      </c>
      <c r="PX10">
        <v>51050</v>
      </c>
      <c r="PY10">
        <v>51000</v>
      </c>
      <c r="PZ10">
        <v>50950</v>
      </c>
      <c r="QA10">
        <v>51250</v>
      </c>
      <c r="QB10">
        <v>51200</v>
      </c>
      <c r="QC10">
        <v>51150</v>
      </c>
      <c r="QD10">
        <v>51000</v>
      </c>
      <c r="QE10">
        <v>50950</v>
      </c>
      <c r="QF10">
        <v>50900</v>
      </c>
      <c r="QG10">
        <v>50650</v>
      </c>
      <c r="QH10">
        <v>50100</v>
      </c>
      <c r="QI10">
        <v>50400</v>
      </c>
      <c r="QJ10">
        <v>50250</v>
      </c>
      <c r="QK10">
        <v>49900</v>
      </c>
      <c r="QL10">
        <v>49850</v>
      </c>
      <c r="QM10">
        <v>49700</v>
      </c>
      <c r="QN10">
        <v>49650</v>
      </c>
      <c r="QO10">
        <v>49600</v>
      </c>
      <c r="QP10">
        <v>49350</v>
      </c>
      <c r="QQ10">
        <v>50450</v>
      </c>
      <c r="QR10">
        <v>50400</v>
      </c>
      <c r="QS10">
        <v>50250</v>
      </c>
      <c r="QT10">
        <v>49900</v>
      </c>
      <c r="QU10">
        <v>49750</v>
      </c>
      <c r="QV10">
        <v>50250</v>
      </c>
      <c r="QW10">
        <v>50200</v>
      </c>
      <c r="QX10">
        <v>50150</v>
      </c>
      <c r="QY10">
        <v>50000</v>
      </c>
      <c r="QZ10">
        <v>50700</v>
      </c>
      <c r="RA10">
        <v>51000</v>
      </c>
      <c r="RB10">
        <v>50850</v>
      </c>
      <c r="RC10">
        <v>50800</v>
      </c>
      <c r="RD10">
        <v>50750</v>
      </c>
      <c r="RE10">
        <v>50500</v>
      </c>
      <c r="RF10">
        <v>50150</v>
      </c>
      <c r="RG10">
        <v>49600</v>
      </c>
      <c r="RH10">
        <v>50100</v>
      </c>
      <c r="RI10">
        <v>50050</v>
      </c>
      <c r="RJ10">
        <v>50750</v>
      </c>
      <c r="RK10">
        <v>51450</v>
      </c>
      <c r="RL10">
        <v>51400</v>
      </c>
      <c r="RM10">
        <v>51250</v>
      </c>
      <c r="RN10">
        <v>51950</v>
      </c>
      <c r="RO10">
        <v>52650</v>
      </c>
      <c r="RP10">
        <v>52600</v>
      </c>
      <c r="RQ10">
        <v>52450</v>
      </c>
      <c r="RR10">
        <v>52400</v>
      </c>
      <c r="RS10">
        <v>52350</v>
      </c>
      <c r="RT10">
        <v>52200</v>
      </c>
      <c r="RU10">
        <v>51850</v>
      </c>
      <c r="RV10">
        <v>51800</v>
      </c>
      <c r="RW10">
        <v>51650</v>
      </c>
      <c r="RX10">
        <v>51600</v>
      </c>
      <c r="RY10">
        <v>51550</v>
      </c>
      <c r="RZ10">
        <v>52050</v>
      </c>
      <c r="SA10">
        <v>53150</v>
      </c>
      <c r="SB10">
        <v>53450</v>
      </c>
      <c r="SC10">
        <v>53300</v>
      </c>
      <c r="SD10">
        <v>53250</v>
      </c>
      <c r="SE10">
        <v>53200</v>
      </c>
      <c r="SF10">
        <v>53700</v>
      </c>
      <c r="SG10">
        <v>53650</v>
      </c>
      <c r="SH10">
        <v>53300</v>
      </c>
      <c r="SI10">
        <v>53150</v>
      </c>
      <c r="SJ10">
        <v>53100</v>
      </c>
      <c r="SK10">
        <v>53050</v>
      </c>
      <c r="SL10">
        <v>52900</v>
      </c>
      <c r="SM10">
        <v>54000</v>
      </c>
      <c r="SN10">
        <v>53950</v>
      </c>
      <c r="SO10">
        <v>54250</v>
      </c>
      <c r="SP10">
        <v>55350</v>
      </c>
      <c r="SQ10">
        <v>56050</v>
      </c>
      <c r="SR10">
        <v>55700</v>
      </c>
      <c r="SS10">
        <v>55650</v>
      </c>
      <c r="ST10">
        <v>55500</v>
      </c>
      <c r="SU10">
        <v>55250</v>
      </c>
      <c r="SV10">
        <v>54900</v>
      </c>
      <c r="SW10">
        <v>54850</v>
      </c>
      <c r="SX10">
        <v>55750</v>
      </c>
      <c r="SY10">
        <v>55400</v>
      </c>
      <c r="SZ10">
        <v>55350</v>
      </c>
      <c r="TA10">
        <v>55200</v>
      </c>
      <c r="TB10">
        <v>55900</v>
      </c>
      <c r="TC10">
        <v>55750</v>
      </c>
      <c r="TD10">
        <v>55500</v>
      </c>
      <c r="TE10">
        <v>55150</v>
      </c>
      <c r="TF10">
        <v>55000</v>
      </c>
      <c r="TG10">
        <v>54850</v>
      </c>
      <c r="TH10">
        <v>54800</v>
      </c>
      <c r="TI10">
        <v>55100</v>
      </c>
      <c r="TJ10">
        <v>55400</v>
      </c>
      <c r="TK10">
        <v>55350</v>
      </c>
      <c r="TL10">
        <v>55300</v>
      </c>
      <c r="TM10">
        <v>55150</v>
      </c>
      <c r="TN10">
        <v>54800</v>
      </c>
      <c r="TO10">
        <v>54750</v>
      </c>
      <c r="TP10">
        <v>55050</v>
      </c>
      <c r="TQ10">
        <v>55000</v>
      </c>
      <c r="TR10">
        <v>55700</v>
      </c>
      <c r="TS10">
        <v>56000</v>
      </c>
      <c r="TT10">
        <v>55250</v>
      </c>
      <c r="TU10">
        <v>55100</v>
      </c>
      <c r="TV10">
        <v>54950</v>
      </c>
      <c r="TW10">
        <v>54600</v>
      </c>
      <c r="TX10">
        <v>54550</v>
      </c>
      <c r="TY10">
        <v>54400</v>
      </c>
      <c r="TZ10">
        <v>54350</v>
      </c>
      <c r="UA10">
        <v>54300</v>
      </c>
      <c r="UB10">
        <v>54050</v>
      </c>
      <c r="UC10">
        <v>54000</v>
      </c>
      <c r="UD10">
        <v>53950</v>
      </c>
      <c r="UE10">
        <v>53800</v>
      </c>
      <c r="UF10">
        <v>53250</v>
      </c>
      <c r="UG10">
        <v>53200</v>
      </c>
      <c r="UH10">
        <v>52950</v>
      </c>
      <c r="UI10">
        <v>52400</v>
      </c>
      <c r="UJ10">
        <v>52350</v>
      </c>
      <c r="UK10">
        <v>52200</v>
      </c>
      <c r="UL10">
        <v>52150</v>
      </c>
      <c r="UM10">
        <v>52100</v>
      </c>
      <c r="UN10">
        <v>51850</v>
      </c>
      <c r="UO10">
        <v>51800</v>
      </c>
      <c r="UP10">
        <v>51750</v>
      </c>
      <c r="UQ10">
        <v>51600</v>
      </c>
      <c r="UR10">
        <v>51550</v>
      </c>
      <c r="US10">
        <v>51400</v>
      </c>
      <c r="UT10">
        <v>52100</v>
      </c>
      <c r="UU10">
        <v>51750</v>
      </c>
      <c r="UV10">
        <v>51700</v>
      </c>
      <c r="UW10">
        <v>51550</v>
      </c>
      <c r="UX10">
        <v>51200</v>
      </c>
      <c r="UY10">
        <v>50850</v>
      </c>
      <c r="UZ10">
        <v>51350</v>
      </c>
      <c r="VA10">
        <v>52050</v>
      </c>
      <c r="VB10">
        <v>51900</v>
      </c>
      <c r="VC10">
        <v>51750</v>
      </c>
      <c r="VD10">
        <v>52850</v>
      </c>
      <c r="VE10">
        <v>52500</v>
      </c>
      <c r="VF10">
        <v>52350</v>
      </c>
      <c r="VG10">
        <v>52000</v>
      </c>
      <c r="VH10">
        <v>51950</v>
      </c>
      <c r="VI10">
        <v>51800</v>
      </c>
      <c r="VJ10">
        <v>51450</v>
      </c>
      <c r="VK10">
        <v>51300</v>
      </c>
      <c r="VL10">
        <v>52000</v>
      </c>
      <c r="VM10">
        <v>51950</v>
      </c>
      <c r="VN10">
        <v>51800</v>
      </c>
      <c r="VO10">
        <v>51550</v>
      </c>
      <c r="VP10">
        <v>51500</v>
      </c>
      <c r="VQ10">
        <v>51450</v>
      </c>
      <c r="VR10">
        <v>51950</v>
      </c>
      <c r="VS10">
        <v>51600</v>
      </c>
      <c r="VT10">
        <v>51550</v>
      </c>
      <c r="VU10">
        <v>51400</v>
      </c>
      <c r="VV10">
        <v>51050</v>
      </c>
      <c r="VW10">
        <v>50900</v>
      </c>
      <c r="VX10">
        <v>50750</v>
      </c>
      <c r="VY10">
        <v>51450</v>
      </c>
      <c r="VZ10">
        <v>51400</v>
      </c>
      <c r="WA10">
        <v>51250</v>
      </c>
      <c r="WB10">
        <v>51200</v>
      </c>
      <c r="WC10">
        <v>51150</v>
      </c>
      <c r="WD10">
        <v>51000</v>
      </c>
      <c r="WE10">
        <v>50950</v>
      </c>
      <c r="WF10">
        <v>50900</v>
      </c>
      <c r="WG10">
        <v>51400</v>
      </c>
      <c r="WH10">
        <v>51350</v>
      </c>
      <c r="WI10">
        <v>51300</v>
      </c>
      <c r="WJ10">
        <v>51050</v>
      </c>
      <c r="WK10">
        <v>50500</v>
      </c>
      <c r="WL10">
        <v>50150</v>
      </c>
      <c r="WM10">
        <v>49900</v>
      </c>
      <c r="WN10">
        <v>49350</v>
      </c>
      <c r="WO10">
        <v>49300</v>
      </c>
      <c r="WP10">
        <v>49800</v>
      </c>
      <c r="WQ10">
        <v>49750</v>
      </c>
      <c r="WR10">
        <v>49700</v>
      </c>
      <c r="WS10">
        <v>50000</v>
      </c>
      <c r="WT10">
        <v>49950</v>
      </c>
      <c r="WU10">
        <v>49900</v>
      </c>
      <c r="WV10">
        <v>50600</v>
      </c>
      <c r="WW10">
        <v>50250</v>
      </c>
      <c r="WX10">
        <v>50100</v>
      </c>
      <c r="WY10">
        <v>49950</v>
      </c>
      <c r="WZ10">
        <v>49600</v>
      </c>
      <c r="XA10">
        <v>49450</v>
      </c>
      <c r="XB10">
        <v>49950</v>
      </c>
      <c r="XC10">
        <v>49900</v>
      </c>
      <c r="XD10">
        <v>49750</v>
      </c>
      <c r="XE10">
        <v>49600</v>
      </c>
      <c r="XF10">
        <v>49250</v>
      </c>
      <c r="XG10">
        <v>49200</v>
      </c>
      <c r="XH10">
        <v>49050</v>
      </c>
      <c r="XI10">
        <v>49000</v>
      </c>
      <c r="XJ10">
        <v>48950</v>
      </c>
      <c r="XK10">
        <v>48800</v>
      </c>
      <c r="XL10">
        <v>48450</v>
      </c>
      <c r="XM10">
        <v>48400</v>
      </c>
      <c r="XN10">
        <v>48150</v>
      </c>
      <c r="XO10">
        <v>48100</v>
      </c>
      <c r="XP10">
        <v>47750</v>
      </c>
      <c r="XQ10">
        <v>47600</v>
      </c>
      <c r="XR10">
        <v>47250</v>
      </c>
      <c r="XS10">
        <v>47100</v>
      </c>
      <c r="XT10">
        <v>46950</v>
      </c>
      <c r="XU10">
        <v>48450</v>
      </c>
      <c r="XV10">
        <v>49150</v>
      </c>
      <c r="XW10">
        <v>49000</v>
      </c>
      <c r="XX10">
        <v>50100</v>
      </c>
      <c r="XY10">
        <v>50050</v>
      </c>
      <c r="XZ10">
        <v>50550</v>
      </c>
      <c r="YA10">
        <v>50000</v>
      </c>
      <c r="YB10">
        <v>49950</v>
      </c>
      <c r="YC10">
        <v>49800</v>
      </c>
      <c r="YD10">
        <v>49450</v>
      </c>
      <c r="YE10">
        <v>49300</v>
      </c>
      <c r="YF10">
        <v>49150</v>
      </c>
      <c r="YG10">
        <v>49100</v>
      </c>
      <c r="YH10">
        <v>48950</v>
      </c>
      <c r="YI10">
        <v>48800</v>
      </c>
      <c r="YJ10">
        <v>48750</v>
      </c>
      <c r="YK10">
        <v>48700</v>
      </c>
      <c r="YL10">
        <v>48550</v>
      </c>
      <c r="YM10">
        <v>48200</v>
      </c>
      <c r="YN10">
        <v>48500</v>
      </c>
      <c r="YO10">
        <v>48350</v>
      </c>
      <c r="YP10">
        <v>48000</v>
      </c>
      <c r="YQ10">
        <v>47950</v>
      </c>
      <c r="YR10">
        <v>47800</v>
      </c>
      <c r="YS10">
        <v>47750</v>
      </c>
      <c r="YT10">
        <v>47600</v>
      </c>
      <c r="YU10">
        <v>47350</v>
      </c>
      <c r="YV10">
        <v>47300</v>
      </c>
      <c r="YW10">
        <v>47150</v>
      </c>
      <c r="YX10">
        <v>47000</v>
      </c>
      <c r="YY10">
        <v>46950</v>
      </c>
      <c r="YZ10">
        <v>46900</v>
      </c>
      <c r="ZA10">
        <v>46750</v>
      </c>
      <c r="ZB10">
        <v>46700</v>
      </c>
      <c r="ZC10">
        <v>46650</v>
      </c>
      <c r="ZD10">
        <v>47550</v>
      </c>
      <c r="ZE10">
        <v>47000</v>
      </c>
      <c r="ZF10">
        <v>46950</v>
      </c>
      <c r="ZG10">
        <v>46800</v>
      </c>
      <c r="ZH10">
        <v>47500</v>
      </c>
      <c r="ZI10">
        <v>48200</v>
      </c>
      <c r="ZJ10">
        <v>48050</v>
      </c>
      <c r="ZK10">
        <v>49150</v>
      </c>
      <c r="ZL10">
        <v>49000</v>
      </c>
      <c r="ZM10">
        <v>48850</v>
      </c>
      <c r="ZN10">
        <v>49950</v>
      </c>
      <c r="ZO10">
        <v>49900</v>
      </c>
      <c r="ZP10">
        <v>49750</v>
      </c>
      <c r="ZQ10">
        <v>50850</v>
      </c>
      <c r="ZR10">
        <v>50800</v>
      </c>
      <c r="ZS10">
        <v>50650</v>
      </c>
      <c r="ZT10">
        <v>50600</v>
      </c>
      <c r="ZU10">
        <v>50550</v>
      </c>
      <c r="ZV10">
        <v>51250</v>
      </c>
      <c r="ZW10">
        <v>51950</v>
      </c>
      <c r="ZX10">
        <v>51900</v>
      </c>
      <c r="ZY10">
        <v>52400</v>
      </c>
      <c r="ZZ10">
        <v>52350</v>
      </c>
      <c r="AAA10">
        <v>52300</v>
      </c>
      <c r="AAB10">
        <v>52150</v>
      </c>
      <c r="AAC10">
        <v>51800</v>
      </c>
      <c r="AAD10">
        <v>51750</v>
      </c>
      <c r="AAE10">
        <v>51600</v>
      </c>
      <c r="AAF10">
        <v>51550</v>
      </c>
      <c r="AAG10">
        <v>51500</v>
      </c>
      <c r="AAH10">
        <v>51150</v>
      </c>
      <c r="AAI10">
        <v>50600</v>
      </c>
      <c r="AAJ10">
        <v>50250</v>
      </c>
      <c r="AAK10">
        <v>50750</v>
      </c>
      <c r="AAL10">
        <v>51850</v>
      </c>
      <c r="AAM10">
        <v>52550</v>
      </c>
      <c r="AAN10">
        <v>53050</v>
      </c>
      <c r="AAO10">
        <v>53000</v>
      </c>
      <c r="AAP10">
        <v>54100</v>
      </c>
      <c r="AAQ10">
        <v>53950</v>
      </c>
      <c r="AAR10">
        <v>53900</v>
      </c>
      <c r="AAS10">
        <v>53550</v>
      </c>
      <c r="AAT10">
        <v>53400</v>
      </c>
      <c r="AAU10">
        <v>53350</v>
      </c>
      <c r="AAV10">
        <v>53300</v>
      </c>
      <c r="AAW10">
        <v>53800</v>
      </c>
      <c r="AAX10">
        <v>53750</v>
      </c>
      <c r="AAY10">
        <v>53600</v>
      </c>
      <c r="AAZ10">
        <v>53450</v>
      </c>
      <c r="ABA10">
        <v>53100</v>
      </c>
      <c r="ABB10">
        <v>53050</v>
      </c>
      <c r="ABC10">
        <v>52900</v>
      </c>
      <c r="ABD10">
        <v>52850</v>
      </c>
      <c r="ABE10">
        <v>52700</v>
      </c>
      <c r="ABF10">
        <v>52550</v>
      </c>
      <c r="ABG10">
        <v>52500</v>
      </c>
      <c r="ABH10">
        <v>52350</v>
      </c>
      <c r="ABI10">
        <v>52200</v>
      </c>
      <c r="ABJ10">
        <v>52150</v>
      </c>
      <c r="ABK10">
        <v>52100</v>
      </c>
      <c r="ABL10">
        <v>51950</v>
      </c>
      <c r="ABM10">
        <v>51600</v>
      </c>
      <c r="ABN10">
        <v>51550</v>
      </c>
      <c r="ABO10">
        <v>52050</v>
      </c>
      <c r="ABP10">
        <v>52000</v>
      </c>
      <c r="ABQ10">
        <v>51850</v>
      </c>
      <c r="ABR10">
        <v>51700</v>
      </c>
      <c r="ABS10">
        <v>51650</v>
      </c>
      <c r="ABT10">
        <v>51600</v>
      </c>
      <c r="ABU10">
        <v>52100</v>
      </c>
      <c r="ABV10">
        <v>51750</v>
      </c>
      <c r="ABW10">
        <v>51700</v>
      </c>
      <c r="ABX10">
        <v>51550</v>
      </c>
      <c r="ABY10">
        <v>51500</v>
      </c>
      <c r="ABZ10">
        <v>51350</v>
      </c>
      <c r="ACA10">
        <v>51850</v>
      </c>
      <c r="ACB10">
        <v>51800</v>
      </c>
      <c r="ACC10">
        <v>51650</v>
      </c>
      <c r="ACD10">
        <v>51500</v>
      </c>
      <c r="ACE10">
        <v>51450</v>
      </c>
      <c r="ACF10">
        <v>51750</v>
      </c>
      <c r="ACG10">
        <v>51600</v>
      </c>
      <c r="ACH10">
        <v>51250</v>
      </c>
      <c r="ACI10">
        <v>50900</v>
      </c>
      <c r="ACJ10">
        <v>50750</v>
      </c>
      <c r="ACK10">
        <v>50700</v>
      </c>
      <c r="ACL10">
        <v>50550</v>
      </c>
      <c r="ACM10">
        <v>50300</v>
      </c>
      <c r="ACN10">
        <v>50250</v>
      </c>
      <c r="ACO10">
        <v>50200</v>
      </c>
      <c r="ACP10">
        <v>50050</v>
      </c>
      <c r="ACQ10">
        <v>49700</v>
      </c>
      <c r="ACR10">
        <v>49550</v>
      </c>
      <c r="ACS10">
        <v>49400</v>
      </c>
      <c r="ACT10">
        <v>50500</v>
      </c>
      <c r="ACU10">
        <v>50350</v>
      </c>
      <c r="ACV10">
        <v>50850</v>
      </c>
      <c r="ACW10">
        <v>51950</v>
      </c>
      <c r="ACX10">
        <v>52650</v>
      </c>
      <c r="ACY10">
        <v>53150</v>
      </c>
      <c r="ACZ10">
        <v>53100</v>
      </c>
      <c r="ADA10">
        <v>53800</v>
      </c>
      <c r="ADB10">
        <v>54100</v>
      </c>
      <c r="ADC10">
        <v>53550</v>
      </c>
      <c r="ADD10">
        <v>53500</v>
      </c>
      <c r="ADE10">
        <v>54000</v>
      </c>
      <c r="ADF10">
        <v>53950</v>
      </c>
      <c r="ADG10">
        <v>55050</v>
      </c>
      <c r="ADH10">
        <v>54900</v>
      </c>
      <c r="ADI10">
        <v>54550</v>
      </c>
      <c r="ADJ10">
        <v>54500</v>
      </c>
      <c r="ADK10">
        <v>54250</v>
      </c>
      <c r="ADL10">
        <v>54200</v>
      </c>
      <c r="ADM10">
        <v>53850</v>
      </c>
      <c r="ADN10">
        <v>53700</v>
      </c>
      <c r="ADO10">
        <v>54400</v>
      </c>
      <c r="ADP10">
        <v>54050</v>
      </c>
      <c r="ADQ10">
        <v>53900</v>
      </c>
      <c r="ADR10">
        <v>53550</v>
      </c>
      <c r="ADS10">
        <v>53500</v>
      </c>
      <c r="ADT10">
        <v>54200</v>
      </c>
      <c r="ADU10">
        <v>54150</v>
      </c>
      <c r="ADV10">
        <v>54450</v>
      </c>
      <c r="ADW10">
        <v>54300</v>
      </c>
      <c r="ADX10">
        <v>55400</v>
      </c>
      <c r="ADY10">
        <v>55250</v>
      </c>
      <c r="ADZ10">
        <v>55000</v>
      </c>
      <c r="AEA10">
        <v>54950</v>
      </c>
      <c r="AEB10">
        <v>54800</v>
      </c>
      <c r="AEC10">
        <v>55300</v>
      </c>
      <c r="AED10">
        <v>55250</v>
      </c>
      <c r="AEE10">
        <v>55100</v>
      </c>
      <c r="AEF10">
        <v>55600</v>
      </c>
      <c r="AEG10">
        <v>55250</v>
      </c>
      <c r="AEH10">
        <v>55100</v>
      </c>
      <c r="AEI10">
        <v>55800</v>
      </c>
      <c r="AEJ10">
        <v>55450</v>
      </c>
      <c r="AEK10">
        <v>55300</v>
      </c>
      <c r="AEL10">
        <v>55150</v>
      </c>
      <c r="AEM10">
        <v>54800</v>
      </c>
      <c r="AEN10">
        <v>55100</v>
      </c>
      <c r="AEO10">
        <v>54950</v>
      </c>
      <c r="AEP10">
        <v>54900</v>
      </c>
      <c r="AEQ10">
        <v>55200</v>
      </c>
      <c r="AER10">
        <v>55050</v>
      </c>
      <c r="AES10">
        <v>54700</v>
      </c>
      <c r="AET10">
        <v>54650</v>
      </c>
      <c r="AEU10">
        <v>54400</v>
      </c>
      <c r="AEV10">
        <v>54350</v>
      </c>
      <c r="AEW10">
        <v>54200</v>
      </c>
      <c r="AEX10">
        <v>54050</v>
      </c>
      <c r="AEY10">
        <v>55150</v>
      </c>
      <c r="AEZ10">
        <v>54600</v>
      </c>
      <c r="AFA10">
        <v>54450</v>
      </c>
      <c r="AFB10">
        <v>53900</v>
      </c>
      <c r="AFC10">
        <v>54600</v>
      </c>
      <c r="AFD10">
        <v>54900</v>
      </c>
      <c r="AFE10">
        <v>54850</v>
      </c>
      <c r="AFF10">
        <v>54800</v>
      </c>
      <c r="AFG10">
        <v>55500</v>
      </c>
      <c r="AFH10">
        <v>55450</v>
      </c>
      <c r="AFI10">
        <v>55400</v>
      </c>
      <c r="AFJ10">
        <v>55250</v>
      </c>
      <c r="AFK10">
        <v>55200</v>
      </c>
      <c r="AFL10">
        <v>55150</v>
      </c>
      <c r="AFM10">
        <v>55650</v>
      </c>
      <c r="AFN10">
        <v>55300</v>
      </c>
      <c r="AFO10">
        <v>54950</v>
      </c>
      <c r="AFP10">
        <v>54800</v>
      </c>
      <c r="AFQ10">
        <v>54750</v>
      </c>
      <c r="AFR10">
        <v>54600</v>
      </c>
      <c r="AFS10">
        <v>54450</v>
      </c>
      <c r="AFT10">
        <v>54100</v>
      </c>
      <c r="AFU10">
        <v>54050</v>
      </c>
      <c r="AFV10">
        <v>53900</v>
      </c>
      <c r="AFW10">
        <v>53850</v>
      </c>
      <c r="AFX10">
        <v>55350</v>
      </c>
      <c r="AFY10">
        <v>55200</v>
      </c>
      <c r="AFZ10">
        <v>55150</v>
      </c>
      <c r="AGA10">
        <v>55450</v>
      </c>
      <c r="AGB10">
        <v>55200</v>
      </c>
      <c r="AGC10">
        <v>55150</v>
      </c>
      <c r="AGD10">
        <v>54800</v>
      </c>
      <c r="AGE10">
        <v>54650</v>
      </c>
      <c r="AGF10">
        <v>54600</v>
      </c>
      <c r="AGG10">
        <v>54550</v>
      </c>
      <c r="AGH10">
        <v>54400</v>
      </c>
      <c r="AGI10">
        <v>54050</v>
      </c>
      <c r="AGJ10">
        <v>54000</v>
      </c>
      <c r="AGK10">
        <v>54700</v>
      </c>
      <c r="AGL10">
        <v>54650</v>
      </c>
      <c r="AGM10">
        <v>54500</v>
      </c>
      <c r="AGN10">
        <v>55200</v>
      </c>
      <c r="AGO10">
        <v>55150</v>
      </c>
      <c r="AGP10">
        <v>55100</v>
      </c>
      <c r="AGQ10">
        <v>55600</v>
      </c>
      <c r="AGR10">
        <v>55250</v>
      </c>
      <c r="AGS10">
        <v>55100</v>
      </c>
      <c r="AGT10">
        <v>55400</v>
      </c>
      <c r="AGU10">
        <v>55350</v>
      </c>
      <c r="AGV10">
        <v>56050</v>
      </c>
      <c r="AGW10">
        <v>56350</v>
      </c>
      <c r="AGX10">
        <v>56000</v>
      </c>
      <c r="AGY10">
        <v>56700</v>
      </c>
      <c r="AGZ10">
        <v>57000</v>
      </c>
      <c r="AHA10">
        <v>56650</v>
      </c>
      <c r="AHB10">
        <v>56950</v>
      </c>
      <c r="AHC10">
        <v>57250</v>
      </c>
      <c r="AHD10">
        <v>57200</v>
      </c>
      <c r="AHE10">
        <v>57050</v>
      </c>
      <c r="AHF10">
        <v>56900</v>
      </c>
      <c r="AHG10">
        <v>57600</v>
      </c>
      <c r="AHH10">
        <v>57450</v>
      </c>
      <c r="AHI10">
        <v>57300</v>
      </c>
      <c r="AHJ10">
        <v>57250</v>
      </c>
      <c r="AHK10">
        <v>57200</v>
      </c>
      <c r="AHL10">
        <v>57050</v>
      </c>
      <c r="AHM10">
        <v>57000</v>
      </c>
      <c r="AHN10">
        <v>56950</v>
      </c>
      <c r="AHO10">
        <v>56800</v>
      </c>
      <c r="AHP10">
        <v>56750</v>
      </c>
      <c r="AHQ10">
        <v>56700</v>
      </c>
      <c r="AHR10">
        <v>56450</v>
      </c>
      <c r="AHS10">
        <v>57150</v>
      </c>
      <c r="AHT10">
        <v>57000</v>
      </c>
      <c r="AHU10">
        <v>56850</v>
      </c>
      <c r="AHV10">
        <v>56800</v>
      </c>
      <c r="AHW10">
        <v>57100</v>
      </c>
      <c r="AHX10">
        <v>56950</v>
      </c>
      <c r="AHY10">
        <v>56900</v>
      </c>
      <c r="AHZ10">
        <v>56850</v>
      </c>
      <c r="AIA10">
        <v>56700</v>
      </c>
      <c r="AIB10">
        <v>56650</v>
      </c>
      <c r="AIC10">
        <v>56500</v>
      </c>
      <c r="AID10">
        <v>56350</v>
      </c>
      <c r="AIE10">
        <v>56000</v>
      </c>
      <c r="AIF10">
        <v>55950</v>
      </c>
      <c r="AIG10">
        <v>55800</v>
      </c>
      <c r="AIH10">
        <v>55450</v>
      </c>
      <c r="AII10">
        <v>55100</v>
      </c>
      <c r="AIJ10">
        <v>54950</v>
      </c>
      <c r="AIK10">
        <v>54900</v>
      </c>
      <c r="AIL10">
        <v>54750</v>
      </c>
      <c r="AIM10">
        <v>55050</v>
      </c>
      <c r="AIN10">
        <v>56550</v>
      </c>
      <c r="AIO10">
        <v>57250</v>
      </c>
      <c r="AIP10">
        <v>57100</v>
      </c>
      <c r="AIQ10">
        <v>57050</v>
      </c>
      <c r="AIR10">
        <v>57000</v>
      </c>
      <c r="AIS10">
        <v>56850</v>
      </c>
      <c r="AIT10">
        <v>57550</v>
      </c>
      <c r="AIU10">
        <v>57500</v>
      </c>
      <c r="AIV10">
        <v>57350</v>
      </c>
      <c r="AIW10">
        <v>57000</v>
      </c>
      <c r="AIX10">
        <v>56650</v>
      </c>
      <c r="AIY10">
        <v>56500</v>
      </c>
      <c r="AIZ10">
        <v>56450</v>
      </c>
      <c r="AJA10">
        <v>57550</v>
      </c>
      <c r="AJB10">
        <v>57400</v>
      </c>
      <c r="AJC10">
        <v>58100</v>
      </c>
      <c r="AJD10">
        <v>57950</v>
      </c>
      <c r="AJE10">
        <v>57800</v>
      </c>
      <c r="AJF10">
        <v>57250</v>
      </c>
      <c r="AJG10">
        <v>57550</v>
      </c>
      <c r="AJH10">
        <v>57400</v>
      </c>
      <c r="AJI10">
        <v>57050</v>
      </c>
      <c r="AJJ10">
        <v>56900</v>
      </c>
      <c r="AJK10">
        <v>57400</v>
      </c>
      <c r="AJL10">
        <v>57050</v>
      </c>
      <c r="AJM10">
        <v>57000</v>
      </c>
      <c r="AJN10">
        <v>57700</v>
      </c>
      <c r="AJO10">
        <v>57150</v>
      </c>
      <c r="AJP10">
        <v>57100</v>
      </c>
      <c r="AJQ10">
        <v>56950</v>
      </c>
      <c r="AJR10">
        <v>58050</v>
      </c>
      <c r="AJS10">
        <v>57700</v>
      </c>
      <c r="AJT10">
        <v>58000</v>
      </c>
      <c r="AJU10">
        <v>59100</v>
      </c>
      <c r="AJV10">
        <v>59050</v>
      </c>
      <c r="AJW10">
        <v>59550</v>
      </c>
      <c r="AJX10">
        <v>59200</v>
      </c>
      <c r="AJY10">
        <v>59150</v>
      </c>
      <c r="AJZ10">
        <v>59450</v>
      </c>
      <c r="AKA10">
        <v>59400</v>
      </c>
      <c r="AKB10">
        <v>59350</v>
      </c>
      <c r="AKC10">
        <v>59200</v>
      </c>
      <c r="AKD10">
        <v>58850</v>
      </c>
      <c r="AKE10">
        <v>59150</v>
      </c>
      <c r="AKF10">
        <v>59000</v>
      </c>
      <c r="AKG10">
        <v>58950</v>
      </c>
      <c r="AKH10">
        <v>59650</v>
      </c>
      <c r="AKI10">
        <v>60150</v>
      </c>
      <c r="AKJ10">
        <v>60100</v>
      </c>
      <c r="AKK10">
        <v>60400</v>
      </c>
      <c r="AKL10">
        <v>60250</v>
      </c>
      <c r="AKM10">
        <v>60200</v>
      </c>
      <c r="AKN10">
        <v>60500</v>
      </c>
      <c r="AKO10">
        <v>60350</v>
      </c>
      <c r="AKP10">
        <v>60300</v>
      </c>
      <c r="AKQ10">
        <v>60150</v>
      </c>
      <c r="AKR10">
        <v>60000</v>
      </c>
      <c r="AKS10">
        <v>61100</v>
      </c>
      <c r="AKT10">
        <v>60950</v>
      </c>
      <c r="AKU10">
        <v>60800</v>
      </c>
      <c r="AKV10">
        <v>60250</v>
      </c>
      <c r="AKW10">
        <v>60200</v>
      </c>
      <c r="AKX10">
        <v>60700</v>
      </c>
      <c r="AKY10">
        <v>60650</v>
      </c>
      <c r="AKZ10">
        <v>60500</v>
      </c>
      <c r="ALA10">
        <v>60350</v>
      </c>
      <c r="ALB10">
        <v>60300</v>
      </c>
      <c r="ALC10">
        <v>61000</v>
      </c>
      <c r="ALD10">
        <v>60850</v>
      </c>
      <c r="ALE10">
        <v>60800</v>
      </c>
      <c r="ALF10">
        <v>60750</v>
      </c>
      <c r="ALG10">
        <v>60600</v>
      </c>
      <c r="ALH10">
        <v>60550</v>
      </c>
      <c r="ALI10">
        <v>60850</v>
      </c>
      <c r="ALJ10">
        <v>60600</v>
      </c>
      <c r="ALK10">
        <v>62100</v>
      </c>
      <c r="ALL10">
        <v>61950</v>
      </c>
      <c r="ALM10">
        <v>62250</v>
      </c>
      <c r="ALN10">
        <v>62200</v>
      </c>
      <c r="ALO10">
        <v>62150</v>
      </c>
      <c r="ALP10">
        <v>62850</v>
      </c>
      <c r="ALQ10">
        <v>62300</v>
      </c>
      <c r="ALR10">
        <v>63000</v>
      </c>
      <c r="ALS10">
        <v>62850</v>
      </c>
      <c r="ALT10">
        <v>62800</v>
      </c>
      <c r="ALU10">
        <v>62250</v>
      </c>
      <c r="ALV10">
        <v>62750</v>
      </c>
      <c r="ALW10">
        <v>63850</v>
      </c>
      <c r="ALX10">
        <v>64550</v>
      </c>
      <c r="ALY10">
        <v>64400</v>
      </c>
      <c r="ALZ10">
        <v>64350</v>
      </c>
      <c r="AMA10">
        <v>64300</v>
      </c>
      <c r="AMB10">
        <v>64150</v>
      </c>
      <c r="AMC10">
        <v>64100</v>
      </c>
      <c r="AMD10">
        <v>63950</v>
      </c>
      <c r="AME10">
        <v>64250</v>
      </c>
      <c r="AMF10">
        <v>64200</v>
      </c>
      <c r="AMG10">
        <v>64150</v>
      </c>
      <c r="AMH10">
        <v>64650</v>
      </c>
      <c r="AMI10">
        <v>64600</v>
      </c>
      <c r="AMJ10">
        <v>64450</v>
      </c>
      <c r="AMK10">
        <v>65150</v>
      </c>
      <c r="AML10">
        <v>66250</v>
      </c>
      <c r="AMM10">
        <v>66100</v>
      </c>
      <c r="AMN10">
        <v>66400</v>
      </c>
      <c r="AMO10">
        <v>66350</v>
      </c>
      <c r="AMP10">
        <v>66650</v>
      </c>
      <c r="AMQ10">
        <v>66500</v>
      </c>
      <c r="AMR10">
        <v>66450</v>
      </c>
      <c r="AMS10">
        <v>66100</v>
      </c>
      <c r="AMT10">
        <v>65850</v>
      </c>
      <c r="AMU10">
        <v>65500</v>
      </c>
      <c r="AMV10">
        <v>66600</v>
      </c>
      <c r="AMW10">
        <v>66450</v>
      </c>
      <c r="AMX10">
        <v>66400</v>
      </c>
      <c r="AMY10">
        <v>65850</v>
      </c>
      <c r="AMZ10">
        <v>65700</v>
      </c>
      <c r="ANA10">
        <v>65350</v>
      </c>
      <c r="ANB10">
        <v>65300</v>
      </c>
      <c r="ANC10">
        <v>65150</v>
      </c>
      <c r="AND10">
        <v>65850</v>
      </c>
      <c r="ANE10">
        <v>65700</v>
      </c>
      <c r="ANF10">
        <v>65550</v>
      </c>
      <c r="ANG10">
        <v>66650</v>
      </c>
      <c r="ANH10">
        <v>66500</v>
      </c>
      <c r="ANI10">
        <v>66350</v>
      </c>
      <c r="ANJ10">
        <v>66300</v>
      </c>
      <c r="ANK10">
        <v>65950</v>
      </c>
      <c r="ANL10">
        <v>66450</v>
      </c>
      <c r="ANM10">
        <v>66100</v>
      </c>
      <c r="ANN10">
        <v>65950</v>
      </c>
      <c r="ANO10">
        <v>66250</v>
      </c>
      <c r="ANP10">
        <v>66200</v>
      </c>
      <c r="ANQ10">
        <v>66150</v>
      </c>
      <c r="ANR10">
        <v>66000</v>
      </c>
      <c r="ANS10">
        <v>65950</v>
      </c>
      <c r="ANT10">
        <v>65800</v>
      </c>
      <c r="ANU10">
        <v>65650</v>
      </c>
      <c r="ANV10">
        <v>66750</v>
      </c>
      <c r="ANW10">
        <v>67450</v>
      </c>
      <c r="ANX10">
        <v>67950</v>
      </c>
      <c r="ANY10">
        <v>67900</v>
      </c>
      <c r="ANZ10">
        <v>67850</v>
      </c>
      <c r="AOA10">
        <v>68350</v>
      </c>
      <c r="AOB10">
        <v>68300</v>
      </c>
      <c r="AOC10">
        <v>68250</v>
      </c>
      <c r="AOD10">
        <v>67800</v>
      </c>
      <c r="AOE10">
        <v>67750</v>
      </c>
      <c r="AOF10">
        <v>68050</v>
      </c>
      <c r="AOG10">
        <v>67900</v>
      </c>
      <c r="AOH10">
        <v>67850</v>
      </c>
      <c r="AOI10">
        <v>67700</v>
      </c>
      <c r="AOJ10">
        <v>67550</v>
      </c>
      <c r="AOK10">
        <v>67200</v>
      </c>
      <c r="AOL10">
        <v>67500</v>
      </c>
      <c r="AOM10">
        <v>68000</v>
      </c>
      <c r="AON10">
        <v>68700</v>
      </c>
      <c r="AOO10">
        <v>68550</v>
      </c>
      <c r="AOP10">
        <v>68300</v>
      </c>
      <c r="AOQ10">
        <v>67750</v>
      </c>
      <c r="AOR10">
        <v>67700</v>
      </c>
      <c r="AOS10">
        <v>67550</v>
      </c>
      <c r="AOT10">
        <v>67500</v>
      </c>
      <c r="AOU10">
        <v>67350</v>
      </c>
      <c r="AOV10">
        <v>67200</v>
      </c>
      <c r="AOW10">
        <v>67150</v>
      </c>
      <c r="AOX10">
        <v>66800</v>
      </c>
      <c r="AOY10">
        <v>66350</v>
      </c>
      <c r="AOZ10">
        <v>66300</v>
      </c>
      <c r="APA10">
        <v>66250</v>
      </c>
      <c r="APB10">
        <v>66100</v>
      </c>
      <c r="APC10">
        <v>66050</v>
      </c>
      <c r="APD10">
        <v>66000</v>
      </c>
      <c r="APE10">
        <v>66300</v>
      </c>
      <c r="APF10">
        <v>65950</v>
      </c>
      <c r="APG10">
        <v>66650</v>
      </c>
      <c r="APH10">
        <v>66500</v>
      </c>
      <c r="API10">
        <v>65950</v>
      </c>
      <c r="APJ10">
        <v>65900</v>
      </c>
      <c r="APK10">
        <v>66200</v>
      </c>
      <c r="APL10">
        <v>66150</v>
      </c>
      <c r="APM10">
        <v>66100</v>
      </c>
      <c r="APN10">
        <v>65950</v>
      </c>
      <c r="APO10">
        <v>65600</v>
      </c>
      <c r="APP10">
        <v>65900</v>
      </c>
      <c r="APQ10">
        <v>65750</v>
      </c>
      <c r="APR10">
        <v>65700</v>
      </c>
      <c r="APS10">
        <v>65650</v>
      </c>
      <c r="APT10">
        <v>66150</v>
      </c>
      <c r="APU10">
        <v>66850</v>
      </c>
      <c r="APV10">
        <v>66800</v>
      </c>
      <c r="APW10">
        <v>66650</v>
      </c>
      <c r="APX10">
        <v>66100</v>
      </c>
      <c r="APY10">
        <v>66800</v>
      </c>
      <c r="APZ10">
        <v>67300</v>
      </c>
      <c r="AQA10">
        <v>67250</v>
      </c>
      <c r="AQB10">
        <v>67950</v>
      </c>
      <c r="AQC10">
        <v>68450</v>
      </c>
      <c r="AQD10">
        <v>68400</v>
      </c>
      <c r="AQE10">
        <v>68350</v>
      </c>
      <c r="AQF10">
        <v>68200</v>
      </c>
      <c r="AQG10">
        <v>68150</v>
      </c>
      <c r="AQH10">
        <v>68100</v>
      </c>
      <c r="AQI10">
        <v>67950</v>
      </c>
      <c r="AQJ10">
        <v>69050</v>
      </c>
      <c r="AQK10">
        <v>68900</v>
      </c>
      <c r="AQL10">
        <v>68750</v>
      </c>
      <c r="AQM10">
        <v>68700</v>
      </c>
      <c r="AQN10">
        <v>68550</v>
      </c>
      <c r="AQO10">
        <v>68850</v>
      </c>
      <c r="AQP10">
        <v>68500</v>
      </c>
      <c r="AQQ10">
        <v>68350</v>
      </c>
      <c r="AQR10">
        <v>68200</v>
      </c>
      <c r="AQS10">
        <v>68150</v>
      </c>
      <c r="AQT10">
        <v>68850</v>
      </c>
      <c r="AQU10">
        <v>69350</v>
      </c>
      <c r="AQV10">
        <v>68800</v>
      </c>
      <c r="AQW10">
        <v>68650</v>
      </c>
      <c r="AQX10">
        <v>68950</v>
      </c>
      <c r="AQY10">
        <v>68900</v>
      </c>
      <c r="AQZ10">
        <v>68750</v>
      </c>
      <c r="ARA10">
        <v>69250</v>
      </c>
      <c r="ARB10">
        <v>69200</v>
      </c>
      <c r="ARC10">
        <v>69500</v>
      </c>
      <c r="ARD10">
        <v>69250</v>
      </c>
      <c r="ARE10">
        <v>68900</v>
      </c>
      <c r="ARF10">
        <v>69200</v>
      </c>
      <c r="ARG10">
        <v>69700</v>
      </c>
      <c r="ARH10">
        <v>69350</v>
      </c>
      <c r="ARI10">
        <v>69300</v>
      </c>
      <c r="ARJ10">
        <v>69800</v>
      </c>
      <c r="ARK10">
        <v>70900</v>
      </c>
      <c r="ARL10">
        <v>70850</v>
      </c>
      <c r="ARM10">
        <v>70700</v>
      </c>
      <c r="ARN10">
        <v>70650</v>
      </c>
      <c r="ARO10">
        <v>70500</v>
      </c>
      <c r="ARP10">
        <v>70250</v>
      </c>
      <c r="ARQ10">
        <v>69700</v>
      </c>
      <c r="ARR10">
        <v>69650</v>
      </c>
      <c r="ARS10">
        <v>69300</v>
      </c>
      <c r="ART10">
        <v>70800</v>
      </c>
      <c r="ARU10">
        <v>70450</v>
      </c>
      <c r="ARV10">
        <v>70300</v>
      </c>
      <c r="ARW10">
        <v>71400</v>
      </c>
      <c r="ARX10">
        <v>71250</v>
      </c>
      <c r="ARY10">
        <v>72150</v>
      </c>
      <c r="ARZ10">
        <v>72100</v>
      </c>
      <c r="ASA10">
        <v>72400</v>
      </c>
      <c r="ASB10">
        <v>72700</v>
      </c>
      <c r="ASC10">
        <v>72150</v>
      </c>
      <c r="ASD10">
        <v>72000</v>
      </c>
      <c r="ASE10">
        <v>72500</v>
      </c>
      <c r="ASF10">
        <v>73200</v>
      </c>
      <c r="ASG10">
        <v>73150</v>
      </c>
      <c r="ASH10">
        <v>73000</v>
      </c>
      <c r="ASI10">
        <v>72950</v>
      </c>
      <c r="ASJ10">
        <v>73250</v>
      </c>
      <c r="ASK10">
        <v>73100</v>
      </c>
      <c r="ASL10">
        <v>73050</v>
      </c>
      <c r="ASM10">
        <v>73750</v>
      </c>
      <c r="ASN10">
        <v>73500</v>
      </c>
      <c r="ASO10">
        <v>73450</v>
      </c>
      <c r="ASP10">
        <v>73400</v>
      </c>
      <c r="ASQ10">
        <v>73250</v>
      </c>
      <c r="ASR10">
        <v>73950</v>
      </c>
      <c r="ASS10">
        <v>73900</v>
      </c>
      <c r="AST10">
        <v>73750</v>
      </c>
      <c r="ASU10">
        <v>73700</v>
      </c>
      <c r="ASV10">
        <v>73550</v>
      </c>
      <c r="ASW10">
        <v>74050</v>
      </c>
      <c r="ASX10">
        <v>74000</v>
      </c>
      <c r="ASY10">
        <v>73650</v>
      </c>
      <c r="ASZ10">
        <v>74150</v>
      </c>
      <c r="ATA10">
        <v>73600</v>
      </c>
      <c r="ATB10">
        <v>73550</v>
      </c>
      <c r="ATC10">
        <v>73400</v>
      </c>
      <c r="ATD10">
        <v>73350</v>
      </c>
      <c r="ATE10">
        <v>73300</v>
      </c>
      <c r="ATF10">
        <v>73150</v>
      </c>
      <c r="ATG10">
        <v>73100</v>
      </c>
      <c r="ATH10">
        <v>72750</v>
      </c>
      <c r="ATI10">
        <v>72500</v>
      </c>
      <c r="ATJ10">
        <v>72150</v>
      </c>
      <c r="ATK10">
        <v>72850</v>
      </c>
      <c r="ATL10">
        <v>72700</v>
      </c>
      <c r="ATM10">
        <v>72650</v>
      </c>
      <c r="ATN10">
        <v>72500</v>
      </c>
      <c r="ATO10">
        <v>73000</v>
      </c>
      <c r="ATP10">
        <v>72650</v>
      </c>
      <c r="ATQ10">
        <v>72600</v>
      </c>
      <c r="ATR10">
        <v>72450</v>
      </c>
      <c r="ATS10">
        <v>72400</v>
      </c>
      <c r="ATT10">
        <v>72350</v>
      </c>
      <c r="ATU10">
        <v>72200</v>
      </c>
      <c r="ATV10">
        <v>72150</v>
      </c>
      <c r="ATW10">
        <v>72850</v>
      </c>
      <c r="ATX10">
        <v>73150</v>
      </c>
      <c r="ATY10">
        <v>72800</v>
      </c>
      <c r="ATZ10">
        <v>72650</v>
      </c>
      <c r="AUA10">
        <v>73150</v>
      </c>
      <c r="AUB10">
        <v>73100</v>
      </c>
      <c r="AUC10">
        <v>72950</v>
      </c>
      <c r="AUD10">
        <v>72800</v>
      </c>
      <c r="AUE10">
        <v>72750</v>
      </c>
      <c r="AUF10">
        <v>73450</v>
      </c>
      <c r="AUG10">
        <v>73300</v>
      </c>
      <c r="AUH10">
        <v>74800</v>
      </c>
      <c r="AUI10">
        <v>74750</v>
      </c>
      <c r="AUJ10">
        <v>75850</v>
      </c>
      <c r="AUK10">
        <v>75300</v>
      </c>
      <c r="AUL10">
        <v>75150</v>
      </c>
      <c r="AUM10">
        <v>75000</v>
      </c>
      <c r="AUN10">
        <v>74950</v>
      </c>
      <c r="AUO10">
        <v>74900</v>
      </c>
      <c r="AUP10">
        <v>74750</v>
      </c>
      <c r="AUQ10">
        <v>74700</v>
      </c>
      <c r="AUR10">
        <v>74350</v>
      </c>
      <c r="AUS10">
        <v>74100</v>
      </c>
      <c r="AUT10">
        <v>73750</v>
      </c>
      <c r="AUU10">
        <v>74850</v>
      </c>
      <c r="AUV10">
        <v>74700</v>
      </c>
      <c r="AUW10">
        <v>75800</v>
      </c>
      <c r="AUX10">
        <v>75750</v>
      </c>
      <c r="AUY10">
        <v>75500</v>
      </c>
      <c r="AUZ10">
        <v>75150</v>
      </c>
      <c r="AVA10">
        <v>75100</v>
      </c>
      <c r="AVB10">
        <v>75400</v>
      </c>
      <c r="AVC10">
        <v>75350</v>
      </c>
      <c r="AVD10">
        <v>75650</v>
      </c>
      <c r="AVE10">
        <v>75950</v>
      </c>
      <c r="AVF10">
        <v>75600</v>
      </c>
      <c r="AVG10">
        <v>75550</v>
      </c>
      <c r="AVH10">
        <v>76050</v>
      </c>
      <c r="AVI10">
        <v>75450</v>
      </c>
      <c r="AVJ10">
        <v>75300</v>
      </c>
      <c r="AVK10">
        <v>75150</v>
      </c>
      <c r="AVL10">
        <v>74600</v>
      </c>
      <c r="AVM10">
        <v>74450</v>
      </c>
      <c r="AVN10">
        <v>74300</v>
      </c>
      <c r="AVO10">
        <v>74250</v>
      </c>
      <c r="AVP10">
        <v>74100</v>
      </c>
      <c r="AVQ10">
        <v>73950</v>
      </c>
      <c r="AVR10">
        <v>75050</v>
      </c>
      <c r="AVS10">
        <v>74700</v>
      </c>
      <c r="AVT10">
        <v>75600</v>
      </c>
      <c r="AVU10">
        <v>75400</v>
      </c>
      <c r="AVV10">
        <v>75500</v>
      </c>
      <c r="AVW10">
        <v>76050</v>
      </c>
      <c r="AVX10">
        <v>75900</v>
      </c>
      <c r="AVY10">
        <v>76250</v>
      </c>
      <c r="AVZ10">
        <v>76400</v>
      </c>
      <c r="AWA10">
        <v>76500</v>
      </c>
      <c r="AWB10">
        <v>76600</v>
      </c>
      <c r="AWC10">
        <v>77150</v>
      </c>
      <c r="AWD10">
        <v>77700</v>
      </c>
      <c r="AWE10">
        <v>78000</v>
      </c>
      <c r="AWF10">
        <v>77600</v>
      </c>
      <c r="AWG10">
        <v>77400</v>
      </c>
      <c r="AWH10">
        <v>77750</v>
      </c>
      <c r="AWI10">
        <v>77900</v>
      </c>
      <c r="AWJ10">
        <v>77700</v>
      </c>
      <c r="AWK10">
        <v>77300</v>
      </c>
      <c r="AWL10">
        <v>76950</v>
      </c>
      <c r="AWM10">
        <v>77500</v>
      </c>
      <c r="AWN10">
        <v>77800</v>
      </c>
      <c r="AWO10">
        <v>78350</v>
      </c>
      <c r="AWP10">
        <v>78200</v>
      </c>
      <c r="AWQ10">
        <v>77850</v>
      </c>
      <c r="AWR10">
        <v>78000</v>
      </c>
      <c r="AWS10">
        <v>77800</v>
      </c>
      <c r="AWT10">
        <v>77450</v>
      </c>
      <c r="AWU10">
        <v>77300</v>
      </c>
      <c r="AWV10">
        <v>78050</v>
      </c>
      <c r="AWW10">
        <v>77700</v>
      </c>
      <c r="AWX10">
        <v>78050</v>
      </c>
      <c r="AWY10">
        <v>77700</v>
      </c>
      <c r="AWZ10">
        <v>77800</v>
      </c>
      <c r="AXA10">
        <v>78100</v>
      </c>
      <c r="AXB10">
        <v>78400</v>
      </c>
      <c r="AXC10">
        <v>78050</v>
      </c>
      <c r="AXD10">
        <v>77900</v>
      </c>
      <c r="AXE10">
        <v>78400</v>
      </c>
      <c r="AXF10">
        <v>78200</v>
      </c>
      <c r="AXG10">
        <v>78000</v>
      </c>
      <c r="AXH10">
        <v>78750</v>
      </c>
      <c r="AXI10">
        <v>79100</v>
      </c>
      <c r="AXJ10">
        <v>78750</v>
      </c>
      <c r="AXK10">
        <v>79100</v>
      </c>
      <c r="AXL10">
        <v>78900</v>
      </c>
      <c r="AXM10">
        <v>78550</v>
      </c>
      <c r="AXN10">
        <v>78700</v>
      </c>
      <c r="AXO10">
        <v>79450</v>
      </c>
      <c r="AXP10">
        <v>79300</v>
      </c>
      <c r="AXQ10">
        <v>78950</v>
      </c>
      <c r="AXR10">
        <v>79100</v>
      </c>
      <c r="AXS10">
        <v>79850</v>
      </c>
      <c r="AXT10">
        <v>79700</v>
      </c>
      <c r="AXU10">
        <v>80000</v>
      </c>
      <c r="AXV10">
        <v>79650</v>
      </c>
      <c r="AXW10">
        <v>79500</v>
      </c>
      <c r="AXX10">
        <v>79150</v>
      </c>
      <c r="AXY10">
        <v>79500</v>
      </c>
      <c r="AXZ10">
        <v>80050</v>
      </c>
      <c r="AYA10">
        <v>80200</v>
      </c>
      <c r="AYB10">
        <v>80550</v>
      </c>
      <c r="AYC10">
        <v>80400</v>
      </c>
      <c r="AYD10">
        <v>80750</v>
      </c>
      <c r="AYE10">
        <v>80600</v>
      </c>
      <c r="AYF10">
        <v>80700</v>
      </c>
      <c r="AYG10">
        <v>80800</v>
      </c>
      <c r="AYH10">
        <v>80450</v>
      </c>
      <c r="AYI10">
        <v>80300</v>
      </c>
      <c r="AYJ10">
        <v>80600</v>
      </c>
      <c r="AYK10">
        <v>80700</v>
      </c>
      <c r="AYL10">
        <v>81450</v>
      </c>
      <c r="AYM10">
        <v>81300</v>
      </c>
      <c r="AYN10">
        <v>80950</v>
      </c>
      <c r="AYO10">
        <v>81100</v>
      </c>
      <c r="AYP10">
        <v>81650</v>
      </c>
      <c r="AYQ10">
        <v>81500</v>
      </c>
      <c r="AYR10">
        <v>82050</v>
      </c>
      <c r="AYS10">
        <v>82200</v>
      </c>
      <c r="AYT10">
        <v>82950</v>
      </c>
      <c r="AYU10">
        <v>83300</v>
      </c>
      <c r="AYV10">
        <v>83100</v>
      </c>
      <c r="AYW10">
        <v>83200</v>
      </c>
      <c r="AYX10">
        <v>83500</v>
      </c>
      <c r="AYY10">
        <v>83600</v>
      </c>
      <c r="AYZ10">
        <v>83950</v>
      </c>
      <c r="AZA10">
        <v>84500</v>
      </c>
      <c r="AZB10">
        <v>83950</v>
      </c>
      <c r="AZC10">
        <v>84100</v>
      </c>
      <c r="AZD10">
        <v>84400</v>
      </c>
      <c r="AZE10">
        <v>84700</v>
      </c>
      <c r="AZF10">
        <v>84500</v>
      </c>
      <c r="AZG10">
        <v>84300</v>
      </c>
      <c r="AZH10">
        <v>83950</v>
      </c>
      <c r="AZI10">
        <v>84100</v>
      </c>
      <c r="AZJ10">
        <v>83900</v>
      </c>
      <c r="AZK10">
        <v>83550</v>
      </c>
      <c r="AZL10">
        <v>83400</v>
      </c>
      <c r="AZM10">
        <v>83500</v>
      </c>
      <c r="AZN10">
        <v>83150</v>
      </c>
      <c r="AZO10">
        <v>83300</v>
      </c>
      <c r="AZP10">
        <v>82900</v>
      </c>
      <c r="AZQ10">
        <v>82350</v>
      </c>
      <c r="AZR10">
        <v>82700</v>
      </c>
      <c r="AZS10">
        <v>82800</v>
      </c>
      <c r="AZT10">
        <v>82600</v>
      </c>
      <c r="AZU10">
        <v>82950</v>
      </c>
      <c r="AZV10">
        <v>83100</v>
      </c>
      <c r="AZW10">
        <v>83400</v>
      </c>
      <c r="AZX10">
        <v>82850</v>
      </c>
      <c r="AZY10">
        <v>82700</v>
      </c>
      <c r="AZZ10">
        <v>82500</v>
      </c>
      <c r="BAA10">
        <v>82800</v>
      </c>
      <c r="BAB10">
        <v>82450</v>
      </c>
      <c r="BAC10">
        <v>82800</v>
      </c>
      <c r="BAD10">
        <v>82900</v>
      </c>
      <c r="BAE10">
        <v>83000</v>
      </c>
      <c r="BAF10">
        <v>83300</v>
      </c>
      <c r="BAG10">
        <v>83100</v>
      </c>
      <c r="BAH10">
        <v>83400</v>
      </c>
      <c r="BAI10">
        <v>83050</v>
      </c>
      <c r="BAJ10">
        <v>83200</v>
      </c>
      <c r="BAK10">
        <v>83700</v>
      </c>
      <c r="BAL10">
        <v>83300</v>
      </c>
      <c r="BAM10">
        <v>82950</v>
      </c>
      <c r="BAN10">
        <v>82800</v>
      </c>
      <c r="BAO10">
        <v>83550</v>
      </c>
      <c r="BAP10">
        <v>83700</v>
      </c>
      <c r="BAQ10">
        <v>84000</v>
      </c>
      <c r="BAR10">
        <v>84550</v>
      </c>
      <c r="BAS10">
        <v>84700</v>
      </c>
      <c r="BAT10">
        <v>84500</v>
      </c>
      <c r="BAU10">
        <v>84800</v>
      </c>
      <c r="BAV10">
        <v>85150</v>
      </c>
      <c r="BAW10">
        <v>85000</v>
      </c>
      <c r="BAX10">
        <v>84650</v>
      </c>
      <c r="BAY10">
        <v>84800</v>
      </c>
      <c r="BAZ10">
        <v>85100</v>
      </c>
      <c r="BBA10">
        <v>85450</v>
      </c>
      <c r="BBB10">
        <v>85300</v>
      </c>
      <c r="BBC10">
        <v>84750</v>
      </c>
      <c r="BBD10">
        <v>85100</v>
      </c>
      <c r="BBE10">
        <v>85400</v>
      </c>
      <c r="BBF10">
        <v>85200</v>
      </c>
      <c r="BBG10">
        <v>85750</v>
      </c>
      <c r="BBH10">
        <v>85900</v>
      </c>
      <c r="BBI10">
        <v>86250</v>
      </c>
      <c r="BBJ10">
        <v>86400</v>
      </c>
      <c r="BBK10">
        <v>86050</v>
      </c>
      <c r="BBL10">
        <v>85900</v>
      </c>
      <c r="BBM10">
        <v>85700</v>
      </c>
      <c r="BBN10">
        <v>85350</v>
      </c>
      <c r="BBO10">
        <v>85000</v>
      </c>
      <c r="BBP10">
        <v>84600</v>
      </c>
      <c r="BBQ10">
        <v>85150</v>
      </c>
      <c r="BBR10">
        <v>85300</v>
      </c>
      <c r="BBS10">
        <v>85100</v>
      </c>
      <c r="BBT10">
        <v>84700</v>
      </c>
      <c r="BBU10">
        <v>85000</v>
      </c>
      <c r="BBV10">
        <v>84450</v>
      </c>
      <c r="BBW10">
        <v>84600</v>
      </c>
      <c r="BBX10">
        <v>84700</v>
      </c>
      <c r="BBY10">
        <v>85200</v>
      </c>
      <c r="BBZ10">
        <v>85000</v>
      </c>
      <c r="BCA10">
        <v>84450</v>
      </c>
      <c r="BCB10">
        <v>84800</v>
      </c>
      <c r="BCC10">
        <v>85100</v>
      </c>
      <c r="BCD10">
        <v>84550</v>
      </c>
      <c r="BCE10">
        <v>84700</v>
      </c>
      <c r="BCF10">
        <v>84500</v>
      </c>
      <c r="BCG10">
        <v>84800</v>
      </c>
      <c r="BCH10">
        <v>84900</v>
      </c>
      <c r="BCI10">
        <v>85250</v>
      </c>
      <c r="BCJ10">
        <v>85400</v>
      </c>
      <c r="BCK10">
        <v>85500</v>
      </c>
      <c r="BCL10">
        <v>85100</v>
      </c>
      <c r="BCM10">
        <v>85450</v>
      </c>
      <c r="BCN10">
        <v>85300</v>
      </c>
      <c r="BCO10">
        <v>84950</v>
      </c>
      <c r="BCP10">
        <v>84800</v>
      </c>
      <c r="BCQ10">
        <v>84600</v>
      </c>
      <c r="BCR10">
        <v>84250</v>
      </c>
      <c r="BCS10">
        <v>84400</v>
      </c>
      <c r="BCT10">
        <v>84500</v>
      </c>
      <c r="BCU10">
        <v>85250</v>
      </c>
      <c r="BCV10">
        <v>85400</v>
      </c>
      <c r="BCW10">
        <v>85750</v>
      </c>
      <c r="BCX10">
        <v>86100</v>
      </c>
      <c r="BCY10">
        <v>86650</v>
      </c>
      <c r="BCZ10">
        <v>86500</v>
      </c>
      <c r="BDA10">
        <v>86850</v>
      </c>
      <c r="BDB10">
        <v>87200</v>
      </c>
      <c r="BDC10">
        <v>87000</v>
      </c>
      <c r="BDD10">
        <v>87300</v>
      </c>
      <c r="BDE10">
        <v>87650</v>
      </c>
      <c r="BDF10">
        <v>87800</v>
      </c>
      <c r="BDG10">
        <v>87450</v>
      </c>
      <c r="BDH10">
        <v>88000</v>
      </c>
      <c r="BDI10">
        <v>87650</v>
      </c>
      <c r="BDJ10">
        <v>87500</v>
      </c>
      <c r="BDK10">
        <v>87850</v>
      </c>
      <c r="BDL10">
        <v>87700</v>
      </c>
      <c r="BDM10">
        <v>88450</v>
      </c>
      <c r="BDN10">
        <v>88600</v>
      </c>
      <c r="BDO10">
        <v>88050</v>
      </c>
      <c r="BDP10">
        <v>88200</v>
      </c>
      <c r="BDQ10">
        <v>88000</v>
      </c>
      <c r="BDR10">
        <v>88550</v>
      </c>
      <c r="BDS10">
        <v>88900</v>
      </c>
      <c r="BDT10">
        <v>88150</v>
      </c>
      <c r="BDU10">
        <v>88000</v>
      </c>
      <c r="BDV10">
        <v>87600</v>
      </c>
      <c r="BDW10">
        <v>87400</v>
      </c>
      <c r="BDX10">
        <v>87750</v>
      </c>
      <c r="BDY10">
        <v>88100</v>
      </c>
      <c r="BDZ10">
        <v>87550</v>
      </c>
      <c r="BEA10">
        <v>87900</v>
      </c>
      <c r="BEB10">
        <v>88450</v>
      </c>
      <c r="BEC10">
        <v>88300</v>
      </c>
      <c r="BED10">
        <v>88100</v>
      </c>
      <c r="BEE10">
        <v>88650</v>
      </c>
      <c r="BEF10">
        <v>88800</v>
      </c>
      <c r="BEG10">
        <v>89350</v>
      </c>
      <c r="BEH10">
        <v>89650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2018-04-11T14:42:51Z</dcterms:created>
  <dcterms:modified xsi:type="dcterms:W3CDTF">2018-04-13T09:19:46Z</dcterms:modified>
</cp:coreProperties>
</file>