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8298\Documents\GitHub\texaspoker\"/>
    </mc:Choice>
  </mc:AlternateContent>
  <xr:revisionPtr revIDLastSave="0" documentId="13_ncr:1_{4B839336-4A6D-4708-AE14-AC67E27C8B1A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sheet" sheetId="1" r:id="rId1"/>
  </sheets>
  <calcPr calcId="124519"/>
</workbook>
</file>

<file path=xl/sharedStrings.xml><?xml version="1.0" encoding="utf-8"?>
<sst xmlns="http://schemas.openxmlformats.org/spreadsheetml/2006/main" count="9" uniqueCount="9">
  <si>
    <t>robot1</t>
  </si>
  <si>
    <t>robot2</t>
  </si>
  <si>
    <t>robot3</t>
  </si>
  <si>
    <t>4 standard robot</t>
  </si>
  <si>
    <t>5 fold robot</t>
  </si>
  <si>
    <t>robot6</t>
  </si>
  <si>
    <t>robot7</t>
  </si>
  <si>
    <t>robot8</t>
  </si>
  <si>
    <t>robot9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</si>
</sst>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robot1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sheet!$B$1:$BNO$1</c:f>
              <c:numCache>
                <c:formatCode>General</c:formatCode>
                <c:ptCount val="1730"/>
                <c:pt idx="0">
                  <c:v>11000</c:v>
                </c:pt>
                <c:pt idx="1">
                  <c:v>10850</c:v>
                </c:pt>
                <c:pt idx="2">
                  <c:v>10400</c:v>
                </c:pt>
                <c:pt idx="3">
                  <c:v>10250</c:v>
                </c:pt>
                <c:pt idx="4">
                  <c:v>10100</c:v>
                </c:pt>
                <c:pt idx="5">
                  <c:v>9750</c:v>
                </c:pt>
                <c:pt idx="6">
                  <c:v>10750</c:v>
                </c:pt>
                <c:pt idx="7">
                  <c:v>10600</c:v>
                </c:pt>
                <c:pt idx="8">
                  <c:v>10450</c:v>
                </c:pt>
                <c:pt idx="9">
                  <c:v>10100</c:v>
                </c:pt>
                <c:pt idx="10">
                  <c:v>9850</c:v>
                </c:pt>
                <c:pt idx="11">
                  <c:v>9700</c:v>
                </c:pt>
                <c:pt idx="12">
                  <c:v>9550</c:v>
                </c:pt>
                <c:pt idx="13">
                  <c:v>9200</c:v>
                </c:pt>
                <c:pt idx="14">
                  <c:v>8850</c:v>
                </c:pt>
                <c:pt idx="15">
                  <c:v>8500</c:v>
                </c:pt>
                <c:pt idx="16">
                  <c:v>8350</c:v>
                </c:pt>
                <c:pt idx="17">
                  <c:v>8000</c:v>
                </c:pt>
                <c:pt idx="18">
                  <c:v>7850</c:v>
                </c:pt>
                <c:pt idx="19">
                  <c:v>7700</c:v>
                </c:pt>
                <c:pt idx="20">
                  <c:v>7450</c:v>
                </c:pt>
                <c:pt idx="21">
                  <c:v>6900</c:v>
                </c:pt>
                <c:pt idx="22">
                  <c:v>6750</c:v>
                </c:pt>
                <c:pt idx="23">
                  <c:v>6600</c:v>
                </c:pt>
                <c:pt idx="24">
                  <c:v>6450</c:v>
                </c:pt>
                <c:pt idx="25">
                  <c:v>6300</c:v>
                </c:pt>
                <c:pt idx="26">
                  <c:v>6150</c:v>
                </c:pt>
                <c:pt idx="27">
                  <c:v>6000</c:v>
                </c:pt>
                <c:pt idx="28">
                  <c:v>5850</c:v>
                </c:pt>
                <c:pt idx="29">
                  <c:v>5700</c:v>
                </c:pt>
                <c:pt idx="30">
                  <c:v>5350</c:v>
                </c:pt>
                <c:pt idx="31">
                  <c:v>5200</c:v>
                </c:pt>
                <c:pt idx="32">
                  <c:v>6200</c:v>
                </c:pt>
                <c:pt idx="33">
                  <c:v>6050</c:v>
                </c:pt>
                <c:pt idx="34">
                  <c:v>5900</c:v>
                </c:pt>
                <c:pt idx="35">
                  <c:v>5750</c:v>
                </c:pt>
                <c:pt idx="36">
                  <c:v>5600</c:v>
                </c:pt>
                <c:pt idx="37">
                  <c:v>5450</c:v>
                </c:pt>
                <c:pt idx="38">
                  <c:v>5300</c:v>
                </c:pt>
                <c:pt idx="39">
                  <c:v>5150</c:v>
                </c:pt>
                <c:pt idx="40">
                  <c:v>6150</c:v>
                </c:pt>
                <c:pt idx="41">
                  <c:v>6000</c:v>
                </c:pt>
                <c:pt idx="42">
                  <c:v>5450</c:v>
                </c:pt>
                <c:pt idx="43">
                  <c:v>5300</c:v>
                </c:pt>
                <c:pt idx="44">
                  <c:v>4950</c:v>
                </c:pt>
                <c:pt idx="45">
                  <c:v>4800</c:v>
                </c:pt>
                <c:pt idx="46">
                  <c:v>4650</c:v>
                </c:pt>
                <c:pt idx="47">
                  <c:v>4500</c:v>
                </c:pt>
                <c:pt idx="48">
                  <c:v>3950</c:v>
                </c:pt>
                <c:pt idx="49">
                  <c:v>3800</c:v>
                </c:pt>
                <c:pt idx="50">
                  <c:v>3650</c:v>
                </c:pt>
                <c:pt idx="51">
                  <c:v>3300</c:v>
                </c:pt>
                <c:pt idx="52">
                  <c:v>3150</c:v>
                </c:pt>
                <c:pt idx="53">
                  <c:v>3000</c:v>
                </c:pt>
                <c:pt idx="54">
                  <c:v>4000</c:v>
                </c:pt>
                <c:pt idx="55">
                  <c:v>3850</c:v>
                </c:pt>
                <c:pt idx="56">
                  <c:v>3700</c:v>
                </c:pt>
                <c:pt idx="57">
                  <c:v>3550</c:v>
                </c:pt>
                <c:pt idx="58">
                  <c:v>3200</c:v>
                </c:pt>
                <c:pt idx="59">
                  <c:v>3050</c:v>
                </c:pt>
                <c:pt idx="60">
                  <c:v>2900</c:v>
                </c:pt>
                <c:pt idx="61">
                  <c:v>2750</c:v>
                </c:pt>
                <c:pt idx="62">
                  <c:v>2600</c:v>
                </c:pt>
                <c:pt idx="63">
                  <c:v>2450</c:v>
                </c:pt>
                <c:pt idx="64">
                  <c:v>3450</c:v>
                </c:pt>
                <c:pt idx="65">
                  <c:v>5250</c:v>
                </c:pt>
                <c:pt idx="66">
                  <c:v>4900</c:v>
                </c:pt>
                <c:pt idx="67">
                  <c:v>4750</c:v>
                </c:pt>
                <c:pt idx="68">
                  <c:v>4000</c:v>
                </c:pt>
                <c:pt idx="69">
                  <c:v>3450</c:v>
                </c:pt>
                <c:pt idx="70">
                  <c:v>3300</c:v>
                </c:pt>
                <c:pt idx="71">
                  <c:v>3150</c:v>
                </c:pt>
                <c:pt idx="72">
                  <c:v>3000</c:v>
                </c:pt>
                <c:pt idx="73">
                  <c:v>2850</c:v>
                </c:pt>
                <c:pt idx="74">
                  <c:v>2700</c:v>
                </c:pt>
                <c:pt idx="75">
                  <c:v>2150</c:v>
                </c:pt>
                <c:pt idx="76">
                  <c:v>1600</c:v>
                </c:pt>
                <c:pt idx="77">
                  <c:v>2600</c:v>
                </c:pt>
                <c:pt idx="78">
                  <c:v>2050</c:v>
                </c:pt>
                <c:pt idx="79">
                  <c:v>1900</c:v>
                </c:pt>
                <c:pt idx="80">
                  <c:v>1750</c:v>
                </c:pt>
                <c:pt idx="81">
                  <c:v>1600</c:v>
                </c:pt>
                <c:pt idx="82">
                  <c:v>1450</c:v>
                </c:pt>
                <c:pt idx="83">
                  <c:v>1300</c:v>
                </c:pt>
                <c:pt idx="84">
                  <c:v>2400</c:v>
                </c:pt>
                <c:pt idx="85">
                  <c:v>2250</c:v>
                </c:pt>
                <c:pt idx="86">
                  <c:v>1900</c:v>
                </c:pt>
                <c:pt idx="87">
                  <c:v>1350</c:v>
                </c:pt>
                <c:pt idx="88">
                  <c:v>2350</c:v>
                </c:pt>
                <c:pt idx="89">
                  <c:v>2200</c:v>
                </c:pt>
                <c:pt idx="90">
                  <c:v>2050</c:v>
                </c:pt>
                <c:pt idx="91">
                  <c:v>1800</c:v>
                </c:pt>
                <c:pt idx="92">
                  <c:v>1550</c:v>
                </c:pt>
                <c:pt idx="93">
                  <c:v>2650</c:v>
                </c:pt>
                <c:pt idx="94">
                  <c:v>2300</c:v>
                </c:pt>
                <c:pt idx="95">
                  <c:v>1950</c:v>
                </c:pt>
                <c:pt idx="96">
                  <c:v>1600</c:v>
                </c:pt>
                <c:pt idx="97">
                  <c:v>1450</c:v>
                </c:pt>
                <c:pt idx="98">
                  <c:v>1100</c:v>
                </c:pt>
                <c:pt idx="99">
                  <c:v>750</c:v>
                </c:pt>
                <c:pt idx="100">
                  <c:v>600</c:v>
                </c:pt>
                <c:pt idx="101">
                  <c:v>350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2-4D8B-8A86-AC2891FBA3D1}"/>
            </c:ext>
          </c:extLst>
        </c:ser>
        <c:ser>
          <c:idx val="1"/>
          <c:order val="1"/>
          <c:tx>
            <c:strRef>
              <c:f>sheet!$A$2</c:f>
              <c:strCache>
                <c:ptCount val="1"/>
                <c:pt idx="0">
                  <c:v>robot2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sheet!$B$2:$BNO$2</c:f>
              <c:numCache>
                <c:formatCode>General</c:formatCode>
                <c:ptCount val="1730"/>
                <c:pt idx="0">
                  <c:v>9850</c:v>
                </c:pt>
                <c:pt idx="1">
                  <c:v>9700</c:v>
                </c:pt>
                <c:pt idx="2">
                  <c:v>9250</c:v>
                </c:pt>
                <c:pt idx="3">
                  <c:v>9100</c:v>
                </c:pt>
                <c:pt idx="4">
                  <c:v>10100</c:v>
                </c:pt>
                <c:pt idx="5">
                  <c:v>9750</c:v>
                </c:pt>
                <c:pt idx="6">
                  <c:v>9600</c:v>
                </c:pt>
                <c:pt idx="7">
                  <c:v>9450</c:v>
                </c:pt>
                <c:pt idx="8">
                  <c:v>10550</c:v>
                </c:pt>
                <c:pt idx="9">
                  <c:v>10200</c:v>
                </c:pt>
                <c:pt idx="10">
                  <c:v>9950</c:v>
                </c:pt>
                <c:pt idx="11">
                  <c:v>9800</c:v>
                </c:pt>
                <c:pt idx="12">
                  <c:v>9650</c:v>
                </c:pt>
                <c:pt idx="13">
                  <c:v>9300</c:v>
                </c:pt>
                <c:pt idx="14">
                  <c:v>8950</c:v>
                </c:pt>
                <c:pt idx="15">
                  <c:v>8600</c:v>
                </c:pt>
                <c:pt idx="16">
                  <c:v>9700</c:v>
                </c:pt>
                <c:pt idx="17">
                  <c:v>9350</c:v>
                </c:pt>
                <c:pt idx="18">
                  <c:v>10350</c:v>
                </c:pt>
                <c:pt idx="19">
                  <c:v>10200</c:v>
                </c:pt>
                <c:pt idx="20">
                  <c:v>9950</c:v>
                </c:pt>
                <c:pt idx="21">
                  <c:v>9400</c:v>
                </c:pt>
                <c:pt idx="22">
                  <c:v>9250</c:v>
                </c:pt>
                <c:pt idx="23">
                  <c:v>9100</c:v>
                </c:pt>
                <c:pt idx="24">
                  <c:v>8950</c:v>
                </c:pt>
                <c:pt idx="25">
                  <c:v>8800</c:v>
                </c:pt>
                <c:pt idx="26">
                  <c:v>8650</c:v>
                </c:pt>
                <c:pt idx="27">
                  <c:v>8500</c:v>
                </c:pt>
                <c:pt idx="28">
                  <c:v>8350</c:v>
                </c:pt>
                <c:pt idx="29">
                  <c:v>8200</c:v>
                </c:pt>
                <c:pt idx="30">
                  <c:v>7850</c:v>
                </c:pt>
                <c:pt idx="31">
                  <c:v>7700</c:v>
                </c:pt>
                <c:pt idx="32">
                  <c:v>7550</c:v>
                </c:pt>
                <c:pt idx="33">
                  <c:v>7400</c:v>
                </c:pt>
                <c:pt idx="34">
                  <c:v>8500</c:v>
                </c:pt>
                <c:pt idx="35">
                  <c:v>9500</c:v>
                </c:pt>
                <c:pt idx="36">
                  <c:v>9350</c:v>
                </c:pt>
                <c:pt idx="37">
                  <c:v>10450</c:v>
                </c:pt>
                <c:pt idx="38">
                  <c:v>10300</c:v>
                </c:pt>
                <c:pt idx="39">
                  <c:v>10150</c:v>
                </c:pt>
                <c:pt idx="40">
                  <c:v>10000</c:v>
                </c:pt>
                <c:pt idx="41">
                  <c:v>9850</c:v>
                </c:pt>
                <c:pt idx="42">
                  <c:v>9300</c:v>
                </c:pt>
                <c:pt idx="43">
                  <c:v>9150</c:v>
                </c:pt>
                <c:pt idx="44">
                  <c:v>11650</c:v>
                </c:pt>
                <c:pt idx="45">
                  <c:v>11500</c:v>
                </c:pt>
                <c:pt idx="46">
                  <c:v>11350</c:v>
                </c:pt>
                <c:pt idx="47">
                  <c:v>12450</c:v>
                </c:pt>
                <c:pt idx="48">
                  <c:v>11900</c:v>
                </c:pt>
                <c:pt idx="49">
                  <c:v>11750</c:v>
                </c:pt>
                <c:pt idx="50">
                  <c:v>11600</c:v>
                </c:pt>
                <c:pt idx="51">
                  <c:v>14100</c:v>
                </c:pt>
                <c:pt idx="52">
                  <c:v>13950</c:v>
                </c:pt>
                <c:pt idx="53">
                  <c:v>13800</c:v>
                </c:pt>
                <c:pt idx="54">
                  <c:v>13650</c:v>
                </c:pt>
                <c:pt idx="55">
                  <c:v>13500</c:v>
                </c:pt>
                <c:pt idx="56">
                  <c:v>13350</c:v>
                </c:pt>
                <c:pt idx="57">
                  <c:v>14450</c:v>
                </c:pt>
                <c:pt idx="58">
                  <c:v>16950</c:v>
                </c:pt>
                <c:pt idx="59">
                  <c:v>16800</c:v>
                </c:pt>
                <c:pt idx="60">
                  <c:v>16650</c:v>
                </c:pt>
                <c:pt idx="61">
                  <c:v>16500</c:v>
                </c:pt>
                <c:pt idx="62">
                  <c:v>16350</c:v>
                </c:pt>
                <c:pt idx="63">
                  <c:v>16200</c:v>
                </c:pt>
                <c:pt idx="64">
                  <c:v>16050</c:v>
                </c:pt>
                <c:pt idx="65">
                  <c:v>15800</c:v>
                </c:pt>
                <c:pt idx="66">
                  <c:v>15450</c:v>
                </c:pt>
                <c:pt idx="67">
                  <c:v>15300</c:v>
                </c:pt>
                <c:pt idx="68">
                  <c:v>14550</c:v>
                </c:pt>
                <c:pt idx="69">
                  <c:v>14000</c:v>
                </c:pt>
                <c:pt idx="70">
                  <c:v>13850</c:v>
                </c:pt>
                <c:pt idx="71">
                  <c:v>14850</c:v>
                </c:pt>
                <c:pt idx="72">
                  <c:v>14700</c:v>
                </c:pt>
                <c:pt idx="73">
                  <c:v>14550</c:v>
                </c:pt>
                <c:pt idx="74">
                  <c:v>14400</c:v>
                </c:pt>
                <c:pt idx="75">
                  <c:v>13850</c:v>
                </c:pt>
                <c:pt idx="76">
                  <c:v>13300</c:v>
                </c:pt>
                <c:pt idx="77">
                  <c:v>13150</c:v>
                </c:pt>
                <c:pt idx="78">
                  <c:v>12600</c:v>
                </c:pt>
                <c:pt idx="79">
                  <c:v>12450</c:v>
                </c:pt>
                <c:pt idx="80">
                  <c:v>12300</c:v>
                </c:pt>
                <c:pt idx="81">
                  <c:v>12150</c:v>
                </c:pt>
                <c:pt idx="82">
                  <c:v>12000</c:v>
                </c:pt>
                <c:pt idx="83">
                  <c:v>11850</c:v>
                </c:pt>
                <c:pt idx="84">
                  <c:v>11700</c:v>
                </c:pt>
                <c:pt idx="85">
                  <c:v>11550</c:v>
                </c:pt>
                <c:pt idx="86">
                  <c:v>11200</c:v>
                </c:pt>
                <c:pt idx="87">
                  <c:v>10650</c:v>
                </c:pt>
                <c:pt idx="88">
                  <c:v>10500</c:v>
                </c:pt>
                <c:pt idx="89">
                  <c:v>10350</c:v>
                </c:pt>
                <c:pt idx="90">
                  <c:v>10200</c:v>
                </c:pt>
                <c:pt idx="91">
                  <c:v>9950</c:v>
                </c:pt>
                <c:pt idx="92">
                  <c:v>9700</c:v>
                </c:pt>
                <c:pt idx="93">
                  <c:v>9550</c:v>
                </c:pt>
                <c:pt idx="94">
                  <c:v>9200</c:v>
                </c:pt>
                <c:pt idx="95">
                  <c:v>11700</c:v>
                </c:pt>
                <c:pt idx="96">
                  <c:v>11350</c:v>
                </c:pt>
                <c:pt idx="97">
                  <c:v>11200</c:v>
                </c:pt>
                <c:pt idx="98">
                  <c:v>10850</c:v>
                </c:pt>
                <c:pt idx="99">
                  <c:v>10500</c:v>
                </c:pt>
                <c:pt idx="100">
                  <c:v>10350</c:v>
                </c:pt>
                <c:pt idx="101">
                  <c:v>10100</c:v>
                </c:pt>
                <c:pt idx="102">
                  <c:v>9350</c:v>
                </c:pt>
                <c:pt idx="103">
                  <c:v>9000</c:v>
                </c:pt>
                <c:pt idx="104">
                  <c:v>8650</c:v>
                </c:pt>
                <c:pt idx="105">
                  <c:v>8100</c:v>
                </c:pt>
                <c:pt idx="106">
                  <c:v>9050</c:v>
                </c:pt>
                <c:pt idx="107">
                  <c:v>8700</c:v>
                </c:pt>
                <c:pt idx="108">
                  <c:v>8550</c:v>
                </c:pt>
                <c:pt idx="109">
                  <c:v>8300</c:v>
                </c:pt>
                <c:pt idx="110">
                  <c:v>7950</c:v>
                </c:pt>
                <c:pt idx="111">
                  <c:v>7600</c:v>
                </c:pt>
                <c:pt idx="112">
                  <c:v>7250</c:v>
                </c:pt>
                <c:pt idx="113">
                  <c:v>7100</c:v>
                </c:pt>
                <c:pt idx="114">
                  <c:v>6950</c:v>
                </c:pt>
                <c:pt idx="115">
                  <c:v>6800</c:v>
                </c:pt>
                <c:pt idx="116">
                  <c:v>6650</c:v>
                </c:pt>
                <c:pt idx="117">
                  <c:v>6500</c:v>
                </c:pt>
                <c:pt idx="118">
                  <c:v>6350</c:v>
                </c:pt>
                <c:pt idx="119">
                  <c:v>6000</c:v>
                </c:pt>
                <c:pt idx="120">
                  <c:v>6850</c:v>
                </c:pt>
                <c:pt idx="121">
                  <c:v>6500</c:v>
                </c:pt>
                <c:pt idx="122">
                  <c:v>5950</c:v>
                </c:pt>
                <c:pt idx="123">
                  <c:v>5800</c:v>
                </c:pt>
                <c:pt idx="124">
                  <c:v>5650</c:v>
                </c:pt>
                <c:pt idx="125">
                  <c:v>6600</c:v>
                </c:pt>
                <c:pt idx="126">
                  <c:v>6050</c:v>
                </c:pt>
                <c:pt idx="127">
                  <c:v>5700</c:v>
                </c:pt>
                <c:pt idx="128">
                  <c:v>5550</c:v>
                </c:pt>
                <c:pt idx="129">
                  <c:v>5400</c:v>
                </c:pt>
                <c:pt idx="130">
                  <c:v>5050</c:v>
                </c:pt>
                <c:pt idx="131">
                  <c:v>4900</c:v>
                </c:pt>
                <c:pt idx="132">
                  <c:v>4750</c:v>
                </c:pt>
                <c:pt idx="133">
                  <c:v>4600</c:v>
                </c:pt>
                <c:pt idx="134">
                  <c:v>4050</c:v>
                </c:pt>
                <c:pt idx="135">
                  <c:v>3900</c:v>
                </c:pt>
                <c:pt idx="136">
                  <c:v>3750</c:v>
                </c:pt>
                <c:pt idx="137">
                  <c:v>3000</c:v>
                </c:pt>
                <c:pt idx="138">
                  <c:v>3950</c:v>
                </c:pt>
                <c:pt idx="139">
                  <c:v>3800</c:v>
                </c:pt>
                <c:pt idx="140">
                  <c:v>3550</c:v>
                </c:pt>
                <c:pt idx="141">
                  <c:v>3300</c:v>
                </c:pt>
                <c:pt idx="142">
                  <c:v>4250</c:v>
                </c:pt>
                <c:pt idx="143">
                  <c:v>3900</c:v>
                </c:pt>
                <c:pt idx="144">
                  <c:v>4750</c:v>
                </c:pt>
                <c:pt idx="145">
                  <c:v>4600</c:v>
                </c:pt>
                <c:pt idx="146">
                  <c:v>4450</c:v>
                </c:pt>
                <c:pt idx="147">
                  <c:v>4300</c:v>
                </c:pt>
                <c:pt idx="148">
                  <c:v>5850</c:v>
                </c:pt>
                <c:pt idx="149">
                  <c:v>5600</c:v>
                </c:pt>
                <c:pt idx="150">
                  <c:v>5250</c:v>
                </c:pt>
                <c:pt idx="151">
                  <c:v>5100</c:v>
                </c:pt>
                <c:pt idx="152">
                  <c:v>4750</c:v>
                </c:pt>
                <c:pt idx="153">
                  <c:v>4400</c:v>
                </c:pt>
                <c:pt idx="154">
                  <c:v>4250</c:v>
                </c:pt>
                <c:pt idx="155">
                  <c:v>4100</c:v>
                </c:pt>
                <c:pt idx="156">
                  <c:v>3700</c:v>
                </c:pt>
                <c:pt idx="157">
                  <c:v>3550</c:v>
                </c:pt>
                <c:pt idx="158">
                  <c:v>3400</c:v>
                </c:pt>
                <c:pt idx="159">
                  <c:v>3250</c:v>
                </c:pt>
                <c:pt idx="160">
                  <c:v>3100</c:v>
                </c:pt>
                <c:pt idx="161">
                  <c:v>2750</c:v>
                </c:pt>
                <c:pt idx="162">
                  <c:v>2600</c:v>
                </c:pt>
                <c:pt idx="163">
                  <c:v>2450</c:v>
                </c:pt>
                <c:pt idx="164">
                  <c:v>2300</c:v>
                </c:pt>
                <c:pt idx="165">
                  <c:v>2150</c:v>
                </c:pt>
                <c:pt idx="166">
                  <c:v>2000</c:v>
                </c:pt>
                <c:pt idx="167">
                  <c:v>1850</c:v>
                </c:pt>
                <c:pt idx="168">
                  <c:v>1700</c:v>
                </c:pt>
                <c:pt idx="169">
                  <c:v>1550</c:v>
                </c:pt>
                <c:pt idx="170">
                  <c:v>1400</c:v>
                </c:pt>
                <c:pt idx="171">
                  <c:v>1250</c:v>
                </c:pt>
                <c:pt idx="172">
                  <c:v>900</c:v>
                </c:pt>
                <c:pt idx="173">
                  <c:v>350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2-4D8B-8A86-AC2891FBA3D1}"/>
            </c:ext>
          </c:extLst>
        </c:ser>
        <c:ser>
          <c:idx val="2"/>
          <c:order val="2"/>
          <c:tx>
            <c:strRef>
              <c:f>sheet!$A$3</c:f>
              <c:strCache>
                <c:ptCount val="1"/>
                <c:pt idx="0">
                  <c:v>robot3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sheet!$B$3:$BNO$3</c:f>
              <c:numCache>
                <c:formatCode>General</c:formatCode>
                <c:ptCount val="1730"/>
                <c:pt idx="0">
                  <c:v>9850</c:v>
                </c:pt>
                <c:pt idx="1">
                  <c:v>9700</c:v>
                </c:pt>
                <c:pt idx="2">
                  <c:v>9250</c:v>
                </c:pt>
                <c:pt idx="3">
                  <c:v>9100</c:v>
                </c:pt>
                <c:pt idx="4">
                  <c:v>8950</c:v>
                </c:pt>
                <c:pt idx="5">
                  <c:v>8600</c:v>
                </c:pt>
                <c:pt idx="6">
                  <c:v>8450</c:v>
                </c:pt>
                <c:pt idx="7">
                  <c:v>8300</c:v>
                </c:pt>
                <c:pt idx="8">
                  <c:v>8150</c:v>
                </c:pt>
                <c:pt idx="9">
                  <c:v>10650</c:v>
                </c:pt>
                <c:pt idx="10">
                  <c:v>10400</c:v>
                </c:pt>
                <c:pt idx="11">
                  <c:v>10250</c:v>
                </c:pt>
                <c:pt idx="12">
                  <c:v>10100</c:v>
                </c:pt>
                <c:pt idx="13">
                  <c:v>9750</c:v>
                </c:pt>
                <c:pt idx="14">
                  <c:v>12250</c:v>
                </c:pt>
                <c:pt idx="15">
                  <c:v>11900</c:v>
                </c:pt>
                <c:pt idx="16">
                  <c:v>11750</c:v>
                </c:pt>
                <c:pt idx="17">
                  <c:v>11400</c:v>
                </c:pt>
                <c:pt idx="18">
                  <c:v>11250</c:v>
                </c:pt>
                <c:pt idx="19">
                  <c:v>11100</c:v>
                </c:pt>
                <c:pt idx="20">
                  <c:v>10850</c:v>
                </c:pt>
                <c:pt idx="21">
                  <c:v>10300</c:v>
                </c:pt>
                <c:pt idx="22">
                  <c:v>10150</c:v>
                </c:pt>
                <c:pt idx="23">
                  <c:v>10000</c:v>
                </c:pt>
                <c:pt idx="24">
                  <c:v>9850</c:v>
                </c:pt>
                <c:pt idx="25">
                  <c:v>9700</c:v>
                </c:pt>
                <c:pt idx="26">
                  <c:v>9550</c:v>
                </c:pt>
                <c:pt idx="27">
                  <c:v>9400</c:v>
                </c:pt>
                <c:pt idx="28">
                  <c:v>9250</c:v>
                </c:pt>
                <c:pt idx="29">
                  <c:v>9100</c:v>
                </c:pt>
                <c:pt idx="30">
                  <c:v>8750</c:v>
                </c:pt>
                <c:pt idx="31">
                  <c:v>8600</c:v>
                </c:pt>
                <c:pt idx="32">
                  <c:v>8450</c:v>
                </c:pt>
                <c:pt idx="33">
                  <c:v>9450</c:v>
                </c:pt>
                <c:pt idx="34">
                  <c:v>9300</c:v>
                </c:pt>
                <c:pt idx="35">
                  <c:v>9150</c:v>
                </c:pt>
                <c:pt idx="36">
                  <c:v>9000</c:v>
                </c:pt>
                <c:pt idx="37">
                  <c:v>8850</c:v>
                </c:pt>
                <c:pt idx="38">
                  <c:v>8700</c:v>
                </c:pt>
                <c:pt idx="39">
                  <c:v>9800</c:v>
                </c:pt>
                <c:pt idx="40">
                  <c:v>9650</c:v>
                </c:pt>
                <c:pt idx="41">
                  <c:v>10650</c:v>
                </c:pt>
                <c:pt idx="42">
                  <c:v>10100</c:v>
                </c:pt>
                <c:pt idx="43">
                  <c:v>9950</c:v>
                </c:pt>
                <c:pt idx="44">
                  <c:v>9600</c:v>
                </c:pt>
                <c:pt idx="45">
                  <c:v>9450</c:v>
                </c:pt>
                <c:pt idx="46">
                  <c:v>9300</c:v>
                </c:pt>
                <c:pt idx="47">
                  <c:v>9150</c:v>
                </c:pt>
                <c:pt idx="48">
                  <c:v>8600</c:v>
                </c:pt>
                <c:pt idx="49">
                  <c:v>9600</c:v>
                </c:pt>
                <c:pt idx="50">
                  <c:v>10600</c:v>
                </c:pt>
                <c:pt idx="51">
                  <c:v>10250</c:v>
                </c:pt>
                <c:pt idx="52">
                  <c:v>10100</c:v>
                </c:pt>
                <c:pt idx="53">
                  <c:v>9950</c:v>
                </c:pt>
                <c:pt idx="54">
                  <c:v>9800</c:v>
                </c:pt>
                <c:pt idx="55">
                  <c:v>9650</c:v>
                </c:pt>
                <c:pt idx="56">
                  <c:v>9500</c:v>
                </c:pt>
                <c:pt idx="57">
                  <c:v>9350</c:v>
                </c:pt>
                <c:pt idx="58">
                  <c:v>9000</c:v>
                </c:pt>
                <c:pt idx="59">
                  <c:v>10000</c:v>
                </c:pt>
                <c:pt idx="60">
                  <c:v>9850</c:v>
                </c:pt>
                <c:pt idx="61">
                  <c:v>9700</c:v>
                </c:pt>
                <c:pt idx="62">
                  <c:v>9550</c:v>
                </c:pt>
                <c:pt idx="63">
                  <c:v>9400</c:v>
                </c:pt>
                <c:pt idx="64">
                  <c:v>9250</c:v>
                </c:pt>
                <c:pt idx="65">
                  <c:v>9000</c:v>
                </c:pt>
                <c:pt idx="66">
                  <c:v>8650</c:v>
                </c:pt>
                <c:pt idx="67">
                  <c:v>8500</c:v>
                </c:pt>
                <c:pt idx="68">
                  <c:v>13800</c:v>
                </c:pt>
                <c:pt idx="69">
                  <c:v>13250</c:v>
                </c:pt>
                <c:pt idx="70">
                  <c:v>13100</c:v>
                </c:pt>
                <c:pt idx="71">
                  <c:v>12950</c:v>
                </c:pt>
                <c:pt idx="72">
                  <c:v>12800</c:v>
                </c:pt>
                <c:pt idx="73">
                  <c:v>12650</c:v>
                </c:pt>
                <c:pt idx="74">
                  <c:v>12500</c:v>
                </c:pt>
                <c:pt idx="75">
                  <c:v>11950</c:v>
                </c:pt>
                <c:pt idx="76">
                  <c:v>11400</c:v>
                </c:pt>
                <c:pt idx="77">
                  <c:v>11250</c:v>
                </c:pt>
                <c:pt idx="78">
                  <c:v>10700</c:v>
                </c:pt>
                <c:pt idx="79">
                  <c:v>11800</c:v>
                </c:pt>
                <c:pt idx="80">
                  <c:v>11650</c:v>
                </c:pt>
                <c:pt idx="81">
                  <c:v>11500</c:v>
                </c:pt>
                <c:pt idx="82">
                  <c:v>11350</c:v>
                </c:pt>
                <c:pt idx="83">
                  <c:v>11200</c:v>
                </c:pt>
                <c:pt idx="84">
                  <c:v>11050</c:v>
                </c:pt>
                <c:pt idx="85">
                  <c:v>10900</c:v>
                </c:pt>
                <c:pt idx="86">
                  <c:v>10550</c:v>
                </c:pt>
                <c:pt idx="87">
                  <c:v>10000</c:v>
                </c:pt>
                <c:pt idx="88">
                  <c:v>9850</c:v>
                </c:pt>
                <c:pt idx="89">
                  <c:v>9700</c:v>
                </c:pt>
                <c:pt idx="90">
                  <c:v>9550</c:v>
                </c:pt>
                <c:pt idx="91">
                  <c:v>9300</c:v>
                </c:pt>
                <c:pt idx="92">
                  <c:v>9050</c:v>
                </c:pt>
                <c:pt idx="93">
                  <c:v>8900</c:v>
                </c:pt>
                <c:pt idx="94">
                  <c:v>8550</c:v>
                </c:pt>
                <c:pt idx="95">
                  <c:v>8200</c:v>
                </c:pt>
                <c:pt idx="96">
                  <c:v>7850</c:v>
                </c:pt>
                <c:pt idx="97">
                  <c:v>7700</c:v>
                </c:pt>
                <c:pt idx="98">
                  <c:v>7350</c:v>
                </c:pt>
                <c:pt idx="99">
                  <c:v>7000</c:v>
                </c:pt>
                <c:pt idx="100">
                  <c:v>8100</c:v>
                </c:pt>
                <c:pt idx="101">
                  <c:v>7850</c:v>
                </c:pt>
                <c:pt idx="102">
                  <c:v>7100</c:v>
                </c:pt>
                <c:pt idx="103">
                  <c:v>6750</c:v>
                </c:pt>
                <c:pt idx="104">
                  <c:v>6400</c:v>
                </c:pt>
                <c:pt idx="105">
                  <c:v>5850</c:v>
                </c:pt>
                <c:pt idx="106">
                  <c:v>5700</c:v>
                </c:pt>
                <c:pt idx="107">
                  <c:v>5350</c:v>
                </c:pt>
                <c:pt idx="108">
                  <c:v>6300</c:v>
                </c:pt>
                <c:pt idx="109">
                  <c:v>6050</c:v>
                </c:pt>
                <c:pt idx="110">
                  <c:v>5700</c:v>
                </c:pt>
                <c:pt idx="111">
                  <c:v>5350</c:v>
                </c:pt>
                <c:pt idx="112">
                  <c:v>5000</c:v>
                </c:pt>
                <c:pt idx="113">
                  <c:v>4850</c:v>
                </c:pt>
                <c:pt idx="114">
                  <c:v>4700</c:v>
                </c:pt>
                <c:pt idx="115">
                  <c:v>4550</c:v>
                </c:pt>
                <c:pt idx="116">
                  <c:v>5400</c:v>
                </c:pt>
                <c:pt idx="117">
                  <c:v>5250</c:v>
                </c:pt>
                <c:pt idx="118">
                  <c:v>5100</c:v>
                </c:pt>
                <c:pt idx="119">
                  <c:v>4750</c:v>
                </c:pt>
                <c:pt idx="120">
                  <c:v>4600</c:v>
                </c:pt>
                <c:pt idx="121">
                  <c:v>4250</c:v>
                </c:pt>
                <c:pt idx="122">
                  <c:v>3700</c:v>
                </c:pt>
                <c:pt idx="123">
                  <c:v>4650</c:v>
                </c:pt>
                <c:pt idx="124">
                  <c:v>5600</c:v>
                </c:pt>
                <c:pt idx="125">
                  <c:v>5450</c:v>
                </c:pt>
                <c:pt idx="126">
                  <c:v>4900</c:v>
                </c:pt>
                <c:pt idx="127">
                  <c:v>4550</c:v>
                </c:pt>
                <c:pt idx="128">
                  <c:v>4400</c:v>
                </c:pt>
                <c:pt idx="129">
                  <c:v>5250</c:v>
                </c:pt>
                <c:pt idx="130">
                  <c:v>4900</c:v>
                </c:pt>
                <c:pt idx="131">
                  <c:v>4750</c:v>
                </c:pt>
                <c:pt idx="132">
                  <c:v>4600</c:v>
                </c:pt>
                <c:pt idx="133">
                  <c:v>4450</c:v>
                </c:pt>
                <c:pt idx="134">
                  <c:v>3900</c:v>
                </c:pt>
                <c:pt idx="135">
                  <c:v>3750</c:v>
                </c:pt>
                <c:pt idx="136">
                  <c:v>3600</c:v>
                </c:pt>
                <c:pt idx="137">
                  <c:v>8150</c:v>
                </c:pt>
                <c:pt idx="138">
                  <c:v>8000</c:v>
                </c:pt>
                <c:pt idx="139">
                  <c:v>7850</c:v>
                </c:pt>
                <c:pt idx="140">
                  <c:v>7600</c:v>
                </c:pt>
                <c:pt idx="141">
                  <c:v>7350</c:v>
                </c:pt>
                <c:pt idx="142">
                  <c:v>7200</c:v>
                </c:pt>
                <c:pt idx="143">
                  <c:v>6850</c:v>
                </c:pt>
                <c:pt idx="144">
                  <c:v>6700</c:v>
                </c:pt>
                <c:pt idx="145">
                  <c:v>7550</c:v>
                </c:pt>
                <c:pt idx="146">
                  <c:v>7400</c:v>
                </c:pt>
                <c:pt idx="147">
                  <c:v>7250</c:v>
                </c:pt>
                <c:pt idx="148">
                  <c:v>7000</c:v>
                </c:pt>
                <c:pt idx="149">
                  <c:v>6750</c:v>
                </c:pt>
                <c:pt idx="150">
                  <c:v>6400</c:v>
                </c:pt>
                <c:pt idx="151">
                  <c:v>7250</c:v>
                </c:pt>
                <c:pt idx="152">
                  <c:v>6900</c:v>
                </c:pt>
                <c:pt idx="153">
                  <c:v>6550</c:v>
                </c:pt>
                <c:pt idx="154">
                  <c:v>6400</c:v>
                </c:pt>
                <c:pt idx="155">
                  <c:v>6250</c:v>
                </c:pt>
                <c:pt idx="156">
                  <c:v>5850</c:v>
                </c:pt>
                <c:pt idx="157">
                  <c:v>5700</c:v>
                </c:pt>
                <c:pt idx="158">
                  <c:v>5550</c:v>
                </c:pt>
                <c:pt idx="159">
                  <c:v>5400</c:v>
                </c:pt>
                <c:pt idx="160">
                  <c:v>6200</c:v>
                </c:pt>
                <c:pt idx="161">
                  <c:v>5850</c:v>
                </c:pt>
                <c:pt idx="162">
                  <c:v>5700</c:v>
                </c:pt>
                <c:pt idx="163">
                  <c:v>5550</c:v>
                </c:pt>
                <c:pt idx="164">
                  <c:v>5400</c:v>
                </c:pt>
                <c:pt idx="165">
                  <c:v>6200</c:v>
                </c:pt>
                <c:pt idx="166">
                  <c:v>6050</c:v>
                </c:pt>
                <c:pt idx="167">
                  <c:v>5900</c:v>
                </c:pt>
                <c:pt idx="168">
                  <c:v>5750</c:v>
                </c:pt>
                <c:pt idx="169">
                  <c:v>5600</c:v>
                </c:pt>
                <c:pt idx="170">
                  <c:v>5450</c:v>
                </c:pt>
                <c:pt idx="171">
                  <c:v>5300</c:v>
                </c:pt>
                <c:pt idx="172">
                  <c:v>4950</c:v>
                </c:pt>
                <c:pt idx="173">
                  <c:v>4400</c:v>
                </c:pt>
                <c:pt idx="174">
                  <c:v>7500</c:v>
                </c:pt>
                <c:pt idx="175">
                  <c:v>7350</c:v>
                </c:pt>
                <c:pt idx="176">
                  <c:v>8000</c:v>
                </c:pt>
                <c:pt idx="177">
                  <c:v>7750</c:v>
                </c:pt>
                <c:pt idx="178">
                  <c:v>9500</c:v>
                </c:pt>
                <c:pt idx="179">
                  <c:v>9350</c:v>
                </c:pt>
                <c:pt idx="180">
                  <c:v>9200</c:v>
                </c:pt>
                <c:pt idx="181">
                  <c:v>9050</c:v>
                </c:pt>
                <c:pt idx="182">
                  <c:v>8900</c:v>
                </c:pt>
                <c:pt idx="183">
                  <c:v>8750</c:v>
                </c:pt>
                <c:pt idx="184">
                  <c:v>8200</c:v>
                </c:pt>
                <c:pt idx="185">
                  <c:v>8050</c:v>
                </c:pt>
                <c:pt idx="186">
                  <c:v>7900</c:v>
                </c:pt>
                <c:pt idx="187">
                  <c:v>7750</c:v>
                </c:pt>
                <c:pt idx="188">
                  <c:v>8400</c:v>
                </c:pt>
                <c:pt idx="189">
                  <c:v>9650</c:v>
                </c:pt>
                <c:pt idx="190">
                  <c:v>9300</c:v>
                </c:pt>
                <c:pt idx="191">
                  <c:v>9150</c:v>
                </c:pt>
                <c:pt idx="192">
                  <c:v>9000</c:v>
                </c:pt>
                <c:pt idx="193">
                  <c:v>8850</c:v>
                </c:pt>
                <c:pt idx="194">
                  <c:v>8700</c:v>
                </c:pt>
                <c:pt idx="195">
                  <c:v>8150</c:v>
                </c:pt>
                <c:pt idx="196">
                  <c:v>7400</c:v>
                </c:pt>
                <c:pt idx="197">
                  <c:v>7050</c:v>
                </c:pt>
                <c:pt idx="198">
                  <c:v>6900</c:v>
                </c:pt>
                <c:pt idx="199">
                  <c:v>6550</c:v>
                </c:pt>
                <c:pt idx="200">
                  <c:v>6200</c:v>
                </c:pt>
                <c:pt idx="201">
                  <c:v>7450</c:v>
                </c:pt>
                <c:pt idx="202">
                  <c:v>7100</c:v>
                </c:pt>
                <c:pt idx="203">
                  <c:v>6950</c:v>
                </c:pt>
                <c:pt idx="204">
                  <c:v>7700</c:v>
                </c:pt>
                <c:pt idx="205">
                  <c:v>7350</c:v>
                </c:pt>
                <c:pt idx="206">
                  <c:v>7200</c:v>
                </c:pt>
                <c:pt idx="207">
                  <c:v>7950</c:v>
                </c:pt>
                <c:pt idx="208">
                  <c:v>7800</c:v>
                </c:pt>
                <c:pt idx="209">
                  <c:v>7050</c:v>
                </c:pt>
                <c:pt idx="210">
                  <c:v>6900</c:v>
                </c:pt>
                <c:pt idx="211">
                  <c:v>6750</c:v>
                </c:pt>
                <c:pt idx="212">
                  <c:v>6600</c:v>
                </c:pt>
                <c:pt idx="213">
                  <c:v>6450</c:v>
                </c:pt>
                <c:pt idx="214">
                  <c:v>6100</c:v>
                </c:pt>
                <c:pt idx="215">
                  <c:v>5950</c:v>
                </c:pt>
                <c:pt idx="216">
                  <c:v>5800</c:v>
                </c:pt>
                <c:pt idx="217">
                  <c:v>5250</c:v>
                </c:pt>
                <c:pt idx="218">
                  <c:v>5100</c:v>
                </c:pt>
                <c:pt idx="219">
                  <c:v>4950</c:v>
                </c:pt>
                <c:pt idx="220">
                  <c:v>6700</c:v>
                </c:pt>
                <c:pt idx="221">
                  <c:v>6350</c:v>
                </c:pt>
                <c:pt idx="222">
                  <c:v>6200</c:v>
                </c:pt>
                <c:pt idx="223">
                  <c:v>6050</c:v>
                </c:pt>
                <c:pt idx="224">
                  <c:v>5900</c:v>
                </c:pt>
                <c:pt idx="225">
                  <c:v>5650</c:v>
                </c:pt>
                <c:pt idx="226">
                  <c:v>5500</c:v>
                </c:pt>
                <c:pt idx="227">
                  <c:v>5350</c:v>
                </c:pt>
                <c:pt idx="228">
                  <c:v>6000</c:v>
                </c:pt>
                <c:pt idx="229">
                  <c:v>5850</c:v>
                </c:pt>
                <c:pt idx="230">
                  <c:v>5700</c:v>
                </c:pt>
                <c:pt idx="231">
                  <c:v>6450</c:v>
                </c:pt>
                <c:pt idx="232">
                  <c:v>6100</c:v>
                </c:pt>
                <c:pt idx="233">
                  <c:v>7850</c:v>
                </c:pt>
                <c:pt idx="234">
                  <c:v>7700</c:v>
                </c:pt>
                <c:pt idx="235">
                  <c:v>7350</c:v>
                </c:pt>
                <c:pt idx="236">
                  <c:v>7100</c:v>
                </c:pt>
                <c:pt idx="237">
                  <c:v>6950</c:v>
                </c:pt>
                <c:pt idx="238">
                  <c:v>6800</c:v>
                </c:pt>
                <c:pt idx="239">
                  <c:v>6650</c:v>
                </c:pt>
                <c:pt idx="240">
                  <c:v>6500</c:v>
                </c:pt>
                <c:pt idx="241">
                  <c:v>6350</c:v>
                </c:pt>
                <c:pt idx="242">
                  <c:v>7000</c:v>
                </c:pt>
                <c:pt idx="243">
                  <c:v>6550</c:v>
                </c:pt>
                <c:pt idx="244">
                  <c:v>6400</c:v>
                </c:pt>
                <c:pt idx="245">
                  <c:v>6250</c:v>
                </c:pt>
                <c:pt idx="246">
                  <c:v>5700</c:v>
                </c:pt>
                <c:pt idx="247">
                  <c:v>5550</c:v>
                </c:pt>
                <c:pt idx="248">
                  <c:v>6200</c:v>
                </c:pt>
                <c:pt idx="249">
                  <c:v>5750</c:v>
                </c:pt>
                <c:pt idx="250">
                  <c:v>5600</c:v>
                </c:pt>
                <c:pt idx="251">
                  <c:v>4650</c:v>
                </c:pt>
                <c:pt idx="252">
                  <c:v>5300</c:v>
                </c:pt>
                <c:pt idx="253">
                  <c:v>5150</c:v>
                </c:pt>
                <c:pt idx="254">
                  <c:v>4650</c:v>
                </c:pt>
                <c:pt idx="255">
                  <c:v>4400</c:v>
                </c:pt>
                <c:pt idx="256">
                  <c:v>4250</c:v>
                </c:pt>
                <c:pt idx="257">
                  <c:v>4100</c:v>
                </c:pt>
                <c:pt idx="258">
                  <c:v>3550</c:v>
                </c:pt>
                <c:pt idx="259">
                  <c:v>3200</c:v>
                </c:pt>
                <c:pt idx="260">
                  <c:v>3050</c:v>
                </c:pt>
                <c:pt idx="261">
                  <c:v>2700</c:v>
                </c:pt>
                <c:pt idx="262">
                  <c:v>2350</c:v>
                </c:pt>
                <c:pt idx="263">
                  <c:v>2200</c:v>
                </c:pt>
                <c:pt idx="264">
                  <c:v>1650</c:v>
                </c:pt>
                <c:pt idx="265">
                  <c:v>1400</c:v>
                </c:pt>
                <c:pt idx="266">
                  <c:v>1900</c:v>
                </c:pt>
                <c:pt idx="267">
                  <c:v>1750</c:v>
                </c:pt>
                <c:pt idx="268">
                  <c:v>1600</c:v>
                </c:pt>
                <c:pt idx="269">
                  <c:v>1450</c:v>
                </c:pt>
                <c:pt idx="270">
                  <c:v>1300</c:v>
                </c:pt>
                <c:pt idx="271">
                  <c:v>1150</c:v>
                </c:pt>
                <c:pt idx="272">
                  <c:v>600</c:v>
                </c:pt>
                <c:pt idx="273">
                  <c:v>450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2-4D8B-8A86-AC2891FBA3D1}"/>
            </c:ext>
          </c:extLst>
        </c:ser>
        <c:ser>
          <c:idx val="3"/>
          <c:order val="3"/>
          <c:tx>
            <c:strRef>
              <c:f>sheet!$A$4</c:f>
              <c:strCache>
                <c:ptCount val="1"/>
                <c:pt idx="0">
                  <c:v>4 standard robot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val>
            <c:numRef>
              <c:f>sheet!$B$4:$BNO$4</c:f>
              <c:numCache>
                <c:formatCode>General</c:formatCode>
                <c:ptCount val="1730"/>
                <c:pt idx="0">
                  <c:v>9950</c:v>
                </c:pt>
                <c:pt idx="1">
                  <c:v>9800</c:v>
                </c:pt>
                <c:pt idx="2">
                  <c:v>13000</c:v>
                </c:pt>
                <c:pt idx="3">
                  <c:v>12950</c:v>
                </c:pt>
                <c:pt idx="4">
                  <c:v>12900</c:v>
                </c:pt>
                <c:pt idx="5">
                  <c:v>12550</c:v>
                </c:pt>
                <c:pt idx="6">
                  <c:v>12500</c:v>
                </c:pt>
                <c:pt idx="7">
                  <c:v>12350</c:v>
                </c:pt>
                <c:pt idx="8">
                  <c:v>12200</c:v>
                </c:pt>
                <c:pt idx="9">
                  <c:v>11850</c:v>
                </c:pt>
                <c:pt idx="10">
                  <c:v>13650</c:v>
                </c:pt>
                <c:pt idx="11">
                  <c:v>14750</c:v>
                </c:pt>
                <c:pt idx="12">
                  <c:v>14700</c:v>
                </c:pt>
                <c:pt idx="13">
                  <c:v>14350</c:v>
                </c:pt>
                <c:pt idx="14">
                  <c:v>14000</c:v>
                </c:pt>
                <c:pt idx="15">
                  <c:v>13650</c:v>
                </c:pt>
                <c:pt idx="16">
                  <c:v>13500</c:v>
                </c:pt>
                <c:pt idx="17">
                  <c:v>16000</c:v>
                </c:pt>
                <c:pt idx="18">
                  <c:v>15950</c:v>
                </c:pt>
                <c:pt idx="19">
                  <c:v>15900</c:v>
                </c:pt>
                <c:pt idx="20">
                  <c:v>15650</c:v>
                </c:pt>
                <c:pt idx="21">
                  <c:v>15100</c:v>
                </c:pt>
                <c:pt idx="22">
                  <c:v>15050</c:v>
                </c:pt>
                <c:pt idx="23">
                  <c:v>15000</c:v>
                </c:pt>
                <c:pt idx="24">
                  <c:v>14950</c:v>
                </c:pt>
                <c:pt idx="25">
                  <c:v>14900</c:v>
                </c:pt>
                <c:pt idx="26">
                  <c:v>14750</c:v>
                </c:pt>
                <c:pt idx="27">
                  <c:v>14700</c:v>
                </c:pt>
                <c:pt idx="28">
                  <c:v>14650</c:v>
                </c:pt>
                <c:pt idx="29">
                  <c:v>14500</c:v>
                </c:pt>
                <c:pt idx="30">
                  <c:v>14150</c:v>
                </c:pt>
                <c:pt idx="31">
                  <c:v>14100</c:v>
                </c:pt>
                <c:pt idx="32">
                  <c:v>14050</c:v>
                </c:pt>
                <c:pt idx="33">
                  <c:v>14000</c:v>
                </c:pt>
                <c:pt idx="34">
                  <c:v>13850</c:v>
                </c:pt>
                <c:pt idx="35">
                  <c:v>13800</c:v>
                </c:pt>
                <c:pt idx="36">
                  <c:v>13650</c:v>
                </c:pt>
                <c:pt idx="37">
                  <c:v>13500</c:v>
                </c:pt>
                <c:pt idx="38">
                  <c:v>13350</c:v>
                </c:pt>
                <c:pt idx="39">
                  <c:v>13300</c:v>
                </c:pt>
                <c:pt idx="40">
                  <c:v>13250</c:v>
                </c:pt>
                <c:pt idx="41">
                  <c:v>13200</c:v>
                </c:pt>
                <c:pt idx="42">
                  <c:v>12650</c:v>
                </c:pt>
                <c:pt idx="43">
                  <c:v>12600</c:v>
                </c:pt>
                <c:pt idx="44">
                  <c:v>12250</c:v>
                </c:pt>
                <c:pt idx="45">
                  <c:v>12200</c:v>
                </c:pt>
                <c:pt idx="46">
                  <c:v>12050</c:v>
                </c:pt>
                <c:pt idx="47">
                  <c:v>11900</c:v>
                </c:pt>
                <c:pt idx="48">
                  <c:v>11350</c:v>
                </c:pt>
                <c:pt idx="49">
                  <c:v>11300</c:v>
                </c:pt>
                <c:pt idx="50">
                  <c:v>11250</c:v>
                </c:pt>
                <c:pt idx="51">
                  <c:v>10900</c:v>
                </c:pt>
                <c:pt idx="52">
                  <c:v>10850</c:v>
                </c:pt>
                <c:pt idx="53">
                  <c:v>10700</c:v>
                </c:pt>
                <c:pt idx="54">
                  <c:v>10650</c:v>
                </c:pt>
                <c:pt idx="55">
                  <c:v>10600</c:v>
                </c:pt>
                <c:pt idx="56">
                  <c:v>10450</c:v>
                </c:pt>
                <c:pt idx="57">
                  <c:v>10400</c:v>
                </c:pt>
                <c:pt idx="58">
                  <c:v>10050</c:v>
                </c:pt>
                <c:pt idx="59">
                  <c:v>10000</c:v>
                </c:pt>
                <c:pt idx="60">
                  <c:v>9950</c:v>
                </c:pt>
                <c:pt idx="61">
                  <c:v>9800</c:v>
                </c:pt>
                <c:pt idx="62">
                  <c:v>9750</c:v>
                </c:pt>
                <c:pt idx="63">
                  <c:v>9700</c:v>
                </c:pt>
                <c:pt idx="64">
                  <c:v>9650</c:v>
                </c:pt>
                <c:pt idx="65">
                  <c:v>9400</c:v>
                </c:pt>
                <c:pt idx="66">
                  <c:v>9050</c:v>
                </c:pt>
                <c:pt idx="67">
                  <c:v>9000</c:v>
                </c:pt>
                <c:pt idx="68">
                  <c:v>8250</c:v>
                </c:pt>
                <c:pt idx="69">
                  <c:v>7700</c:v>
                </c:pt>
                <c:pt idx="70">
                  <c:v>7650</c:v>
                </c:pt>
                <c:pt idx="71">
                  <c:v>7600</c:v>
                </c:pt>
                <c:pt idx="72">
                  <c:v>7450</c:v>
                </c:pt>
                <c:pt idx="73">
                  <c:v>7400</c:v>
                </c:pt>
                <c:pt idx="74">
                  <c:v>7250</c:v>
                </c:pt>
                <c:pt idx="75">
                  <c:v>11250</c:v>
                </c:pt>
                <c:pt idx="76">
                  <c:v>10700</c:v>
                </c:pt>
                <c:pt idx="77">
                  <c:v>10650</c:v>
                </c:pt>
                <c:pt idx="78">
                  <c:v>10100</c:v>
                </c:pt>
                <c:pt idx="79">
                  <c:v>9950</c:v>
                </c:pt>
                <c:pt idx="80">
                  <c:v>9900</c:v>
                </c:pt>
                <c:pt idx="81">
                  <c:v>9850</c:v>
                </c:pt>
                <c:pt idx="82">
                  <c:v>9700</c:v>
                </c:pt>
                <c:pt idx="83">
                  <c:v>9550</c:v>
                </c:pt>
                <c:pt idx="84">
                  <c:v>9500</c:v>
                </c:pt>
                <c:pt idx="85">
                  <c:v>9450</c:v>
                </c:pt>
                <c:pt idx="86">
                  <c:v>9100</c:v>
                </c:pt>
                <c:pt idx="87">
                  <c:v>13000</c:v>
                </c:pt>
                <c:pt idx="88">
                  <c:v>12950</c:v>
                </c:pt>
                <c:pt idx="89">
                  <c:v>12800</c:v>
                </c:pt>
                <c:pt idx="90">
                  <c:v>12750</c:v>
                </c:pt>
                <c:pt idx="91">
                  <c:v>12500</c:v>
                </c:pt>
                <c:pt idx="92">
                  <c:v>14300</c:v>
                </c:pt>
                <c:pt idx="93">
                  <c:v>14250</c:v>
                </c:pt>
                <c:pt idx="94">
                  <c:v>13900</c:v>
                </c:pt>
                <c:pt idx="95">
                  <c:v>13550</c:v>
                </c:pt>
                <c:pt idx="96">
                  <c:v>13200</c:v>
                </c:pt>
                <c:pt idx="97">
                  <c:v>13150</c:v>
                </c:pt>
                <c:pt idx="98">
                  <c:v>12800</c:v>
                </c:pt>
                <c:pt idx="99">
                  <c:v>12450</c:v>
                </c:pt>
                <c:pt idx="100">
                  <c:v>12300</c:v>
                </c:pt>
                <c:pt idx="101">
                  <c:v>12050</c:v>
                </c:pt>
                <c:pt idx="102">
                  <c:v>11300</c:v>
                </c:pt>
                <c:pt idx="103">
                  <c:v>10950</c:v>
                </c:pt>
                <c:pt idx="104">
                  <c:v>13100</c:v>
                </c:pt>
                <c:pt idx="105">
                  <c:v>12550</c:v>
                </c:pt>
                <c:pt idx="106">
                  <c:v>12400</c:v>
                </c:pt>
                <c:pt idx="107">
                  <c:v>12050</c:v>
                </c:pt>
                <c:pt idx="108">
                  <c:v>11900</c:v>
                </c:pt>
                <c:pt idx="109">
                  <c:v>11650</c:v>
                </c:pt>
                <c:pt idx="110">
                  <c:v>11300</c:v>
                </c:pt>
                <c:pt idx="111">
                  <c:v>10950</c:v>
                </c:pt>
                <c:pt idx="112">
                  <c:v>10600</c:v>
                </c:pt>
                <c:pt idx="113">
                  <c:v>10550</c:v>
                </c:pt>
                <c:pt idx="114">
                  <c:v>10500</c:v>
                </c:pt>
                <c:pt idx="115">
                  <c:v>10450</c:v>
                </c:pt>
                <c:pt idx="116">
                  <c:v>10400</c:v>
                </c:pt>
                <c:pt idx="117">
                  <c:v>10250</c:v>
                </c:pt>
                <c:pt idx="118">
                  <c:v>10200</c:v>
                </c:pt>
                <c:pt idx="119">
                  <c:v>9850</c:v>
                </c:pt>
                <c:pt idx="120">
                  <c:v>9800</c:v>
                </c:pt>
                <c:pt idx="121">
                  <c:v>9450</c:v>
                </c:pt>
                <c:pt idx="122">
                  <c:v>12800</c:v>
                </c:pt>
                <c:pt idx="123">
                  <c:v>12650</c:v>
                </c:pt>
                <c:pt idx="124">
                  <c:v>12500</c:v>
                </c:pt>
                <c:pt idx="125">
                  <c:v>12350</c:v>
                </c:pt>
                <c:pt idx="126">
                  <c:v>15800</c:v>
                </c:pt>
                <c:pt idx="127">
                  <c:v>15450</c:v>
                </c:pt>
                <c:pt idx="128">
                  <c:v>15400</c:v>
                </c:pt>
                <c:pt idx="129">
                  <c:v>15350</c:v>
                </c:pt>
                <c:pt idx="130">
                  <c:v>15000</c:v>
                </c:pt>
                <c:pt idx="131">
                  <c:v>14850</c:v>
                </c:pt>
                <c:pt idx="132">
                  <c:v>14700</c:v>
                </c:pt>
                <c:pt idx="133">
                  <c:v>15650</c:v>
                </c:pt>
                <c:pt idx="134">
                  <c:v>15100</c:v>
                </c:pt>
                <c:pt idx="135">
                  <c:v>15050</c:v>
                </c:pt>
                <c:pt idx="136">
                  <c:v>15000</c:v>
                </c:pt>
                <c:pt idx="137">
                  <c:v>14250</c:v>
                </c:pt>
                <c:pt idx="138">
                  <c:v>14100</c:v>
                </c:pt>
                <c:pt idx="139">
                  <c:v>13950</c:v>
                </c:pt>
                <c:pt idx="140">
                  <c:v>13700</c:v>
                </c:pt>
                <c:pt idx="141">
                  <c:v>13450</c:v>
                </c:pt>
                <c:pt idx="142">
                  <c:v>13400</c:v>
                </c:pt>
                <c:pt idx="143">
                  <c:v>13050</c:v>
                </c:pt>
                <c:pt idx="144">
                  <c:v>13000</c:v>
                </c:pt>
                <c:pt idx="145">
                  <c:v>12950</c:v>
                </c:pt>
                <c:pt idx="146">
                  <c:v>12900</c:v>
                </c:pt>
                <c:pt idx="147">
                  <c:v>12850</c:v>
                </c:pt>
                <c:pt idx="148">
                  <c:v>12600</c:v>
                </c:pt>
                <c:pt idx="149">
                  <c:v>12350</c:v>
                </c:pt>
                <c:pt idx="150">
                  <c:v>12000</c:v>
                </c:pt>
                <c:pt idx="151">
                  <c:v>11950</c:v>
                </c:pt>
                <c:pt idx="152">
                  <c:v>11600</c:v>
                </c:pt>
                <c:pt idx="153">
                  <c:v>11250</c:v>
                </c:pt>
                <c:pt idx="154">
                  <c:v>11200</c:v>
                </c:pt>
                <c:pt idx="155">
                  <c:v>11150</c:v>
                </c:pt>
                <c:pt idx="156">
                  <c:v>11100</c:v>
                </c:pt>
                <c:pt idx="157">
                  <c:v>10950</c:v>
                </c:pt>
                <c:pt idx="158">
                  <c:v>10900</c:v>
                </c:pt>
                <c:pt idx="159">
                  <c:v>10850</c:v>
                </c:pt>
                <c:pt idx="160">
                  <c:v>10800</c:v>
                </c:pt>
                <c:pt idx="161">
                  <c:v>10450</c:v>
                </c:pt>
                <c:pt idx="162">
                  <c:v>10400</c:v>
                </c:pt>
                <c:pt idx="163">
                  <c:v>10250</c:v>
                </c:pt>
                <c:pt idx="164">
                  <c:v>11150</c:v>
                </c:pt>
                <c:pt idx="165">
                  <c:v>11100</c:v>
                </c:pt>
                <c:pt idx="166">
                  <c:v>11050</c:v>
                </c:pt>
                <c:pt idx="167">
                  <c:v>11000</c:v>
                </c:pt>
                <c:pt idx="168">
                  <c:v>10850</c:v>
                </c:pt>
                <c:pt idx="169">
                  <c:v>11750</c:v>
                </c:pt>
                <c:pt idx="170">
                  <c:v>11700</c:v>
                </c:pt>
                <c:pt idx="171">
                  <c:v>11550</c:v>
                </c:pt>
                <c:pt idx="172">
                  <c:v>11200</c:v>
                </c:pt>
                <c:pt idx="173">
                  <c:v>10650</c:v>
                </c:pt>
                <c:pt idx="174">
                  <c:v>10100</c:v>
                </c:pt>
                <c:pt idx="175">
                  <c:v>9950</c:v>
                </c:pt>
                <c:pt idx="176">
                  <c:v>9900</c:v>
                </c:pt>
                <c:pt idx="177">
                  <c:v>11150</c:v>
                </c:pt>
                <c:pt idx="178">
                  <c:v>10800</c:v>
                </c:pt>
                <c:pt idx="179">
                  <c:v>10750</c:v>
                </c:pt>
                <c:pt idx="180">
                  <c:v>10700</c:v>
                </c:pt>
                <c:pt idx="181">
                  <c:v>10650</c:v>
                </c:pt>
                <c:pt idx="182">
                  <c:v>10600</c:v>
                </c:pt>
                <c:pt idx="183">
                  <c:v>10450</c:v>
                </c:pt>
                <c:pt idx="184">
                  <c:v>9900</c:v>
                </c:pt>
                <c:pt idx="185">
                  <c:v>9850</c:v>
                </c:pt>
                <c:pt idx="186">
                  <c:v>9700</c:v>
                </c:pt>
                <c:pt idx="187">
                  <c:v>9650</c:v>
                </c:pt>
                <c:pt idx="188">
                  <c:v>9600</c:v>
                </c:pt>
                <c:pt idx="189">
                  <c:v>9350</c:v>
                </c:pt>
                <c:pt idx="190">
                  <c:v>9000</c:v>
                </c:pt>
                <c:pt idx="191">
                  <c:v>8950</c:v>
                </c:pt>
                <c:pt idx="192">
                  <c:v>8900</c:v>
                </c:pt>
                <c:pt idx="193">
                  <c:v>8750</c:v>
                </c:pt>
                <c:pt idx="194">
                  <c:v>8700</c:v>
                </c:pt>
                <c:pt idx="195">
                  <c:v>8050</c:v>
                </c:pt>
                <c:pt idx="196">
                  <c:v>11800</c:v>
                </c:pt>
                <c:pt idx="197">
                  <c:v>11450</c:v>
                </c:pt>
                <c:pt idx="198">
                  <c:v>11400</c:v>
                </c:pt>
                <c:pt idx="199">
                  <c:v>13150</c:v>
                </c:pt>
                <c:pt idx="200">
                  <c:v>14900</c:v>
                </c:pt>
                <c:pt idx="201">
                  <c:v>14650</c:v>
                </c:pt>
                <c:pt idx="202">
                  <c:v>14300</c:v>
                </c:pt>
                <c:pt idx="203">
                  <c:v>14250</c:v>
                </c:pt>
                <c:pt idx="204">
                  <c:v>14100</c:v>
                </c:pt>
                <c:pt idx="205">
                  <c:v>15850</c:v>
                </c:pt>
                <c:pt idx="206">
                  <c:v>15800</c:v>
                </c:pt>
                <c:pt idx="207">
                  <c:v>15650</c:v>
                </c:pt>
                <c:pt idx="208">
                  <c:v>15600</c:v>
                </c:pt>
                <c:pt idx="209">
                  <c:v>14850</c:v>
                </c:pt>
                <c:pt idx="210">
                  <c:v>14700</c:v>
                </c:pt>
                <c:pt idx="211">
                  <c:v>14650</c:v>
                </c:pt>
                <c:pt idx="212">
                  <c:v>14600</c:v>
                </c:pt>
                <c:pt idx="213">
                  <c:v>14450</c:v>
                </c:pt>
                <c:pt idx="214">
                  <c:v>14100</c:v>
                </c:pt>
                <c:pt idx="215">
                  <c:v>14050</c:v>
                </c:pt>
                <c:pt idx="216">
                  <c:v>13900</c:v>
                </c:pt>
                <c:pt idx="217">
                  <c:v>13350</c:v>
                </c:pt>
                <c:pt idx="218">
                  <c:v>13200</c:v>
                </c:pt>
                <c:pt idx="219">
                  <c:v>13050</c:v>
                </c:pt>
                <c:pt idx="220">
                  <c:v>12700</c:v>
                </c:pt>
                <c:pt idx="221">
                  <c:v>12350</c:v>
                </c:pt>
                <c:pt idx="222">
                  <c:v>12200</c:v>
                </c:pt>
                <c:pt idx="223">
                  <c:v>12150</c:v>
                </c:pt>
                <c:pt idx="224">
                  <c:v>12900</c:v>
                </c:pt>
                <c:pt idx="225">
                  <c:v>12650</c:v>
                </c:pt>
                <c:pt idx="226">
                  <c:v>12600</c:v>
                </c:pt>
                <c:pt idx="227">
                  <c:v>12550</c:v>
                </c:pt>
                <c:pt idx="228">
                  <c:v>12500</c:v>
                </c:pt>
                <c:pt idx="229">
                  <c:v>12450</c:v>
                </c:pt>
                <c:pt idx="230">
                  <c:v>12300</c:v>
                </c:pt>
                <c:pt idx="231">
                  <c:v>12150</c:v>
                </c:pt>
                <c:pt idx="232">
                  <c:v>13900</c:v>
                </c:pt>
                <c:pt idx="233">
                  <c:v>13550</c:v>
                </c:pt>
                <c:pt idx="234">
                  <c:v>13500</c:v>
                </c:pt>
                <c:pt idx="235">
                  <c:v>13150</c:v>
                </c:pt>
                <c:pt idx="236">
                  <c:v>12900</c:v>
                </c:pt>
                <c:pt idx="237">
                  <c:v>12750</c:v>
                </c:pt>
                <c:pt idx="238">
                  <c:v>12700</c:v>
                </c:pt>
                <c:pt idx="239">
                  <c:v>12650</c:v>
                </c:pt>
                <c:pt idx="240">
                  <c:v>12500</c:v>
                </c:pt>
                <c:pt idx="241">
                  <c:v>12450</c:v>
                </c:pt>
                <c:pt idx="242">
                  <c:v>12400</c:v>
                </c:pt>
                <c:pt idx="243">
                  <c:v>11850</c:v>
                </c:pt>
                <c:pt idx="244">
                  <c:v>11800</c:v>
                </c:pt>
                <c:pt idx="245">
                  <c:v>11750</c:v>
                </c:pt>
                <c:pt idx="246">
                  <c:v>11200</c:v>
                </c:pt>
                <c:pt idx="247">
                  <c:v>11150</c:v>
                </c:pt>
                <c:pt idx="248">
                  <c:v>11100</c:v>
                </c:pt>
                <c:pt idx="249">
                  <c:v>13350</c:v>
                </c:pt>
                <c:pt idx="250">
                  <c:v>13300</c:v>
                </c:pt>
                <c:pt idx="251">
                  <c:v>18050</c:v>
                </c:pt>
                <c:pt idx="252">
                  <c:v>18000</c:v>
                </c:pt>
                <c:pt idx="253">
                  <c:v>17950</c:v>
                </c:pt>
                <c:pt idx="254">
                  <c:v>17900</c:v>
                </c:pt>
                <c:pt idx="255">
                  <c:v>17650</c:v>
                </c:pt>
                <c:pt idx="256">
                  <c:v>17600</c:v>
                </c:pt>
                <c:pt idx="257">
                  <c:v>17550</c:v>
                </c:pt>
                <c:pt idx="258">
                  <c:v>17000</c:v>
                </c:pt>
                <c:pt idx="259">
                  <c:v>16650</c:v>
                </c:pt>
                <c:pt idx="260">
                  <c:v>16500</c:v>
                </c:pt>
                <c:pt idx="261">
                  <c:v>16150</c:v>
                </c:pt>
                <c:pt idx="262">
                  <c:v>17550</c:v>
                </c:pt>
                <c:pt idx="263">
                  <c:v>17400</c:v>
                </c:pt>
                <c:pt idx="264">
                  <c:v>19600</c:v>
                </c:pt>
                <c:pt idx="265">
                  <c:v>20600</c:v>
                </c:pt>
                <c:pt idx="266">
                  <c:v>20550</c:v>
                </c:pt>
                <c:pt idx="267">
                  <c:v>20500</c:v>
                </c:pt>
                <c:pt idx="268">
                  <c:v>20350</c:v>
                </c:pt>
                <c:pt idx="269">
                  <c:v>20950</c:v>
                </c:pt>
                <c:pt idx="270">
                  <c:v>20800</c:v>
                </c:pt>
                <c:pt idx="271">
                  <c:v>20750</c:v>
                </c:pt>
                <c:pt idx="272">
                  <c:v>22950</c:v>
                </c:pt>
                <c:pt idx="273">
                  <c:v>23550</c:v>
                </c:pt>
                <c:pt idx="274">
                  <c:v>23200</c:v>
                </c:pt>
                <c:pt idx="275">
                  <c:v>23150</c:v>
                </c:pt>
                <c:pt idx="276">
                  <c:v>22800</c:v>
                </c:pt>
                <c:pt idx="277">
                  <c:v>22750</c:v>
                </c:pt>
                <c:pt idx="278">
                  <c:v>23500</c:v>
                </c:pt>
                <c:pt idx="279">
                  <c:v>23450</c:v>
                </c:pt>
                <c:pt idx="280">
                  <c:v>23100</c:v>
                </c:pt>
                <c:pt idx="281">
                  <c:v>22950</c:v>
                </c:pt>
                <c:pt idx="282">
                  <c:v>22800</c:v>
                </c:pt>
                <c:pt idx="283">
                  <c:v>22250</c:v>
                </c:pt>
                <c:pt idx="284">
                  <c:v>22200</c:v>
                </c:pt>
                <c:pt idx="285">
                  <c:v>22050</c:v>
                </c:pt>
                <c:pt idx="286">
                  <c:v>21900</c:v>
                </c:pt>
                <c:pt idx="287">
                  <c:v>21850</c:v>
                </c:pt>
                <c:pt idx="288">
                  <c:v>21300</c:v>
                </c:pt>
                <c:pt idx="289">
                  <c:v>21250</c:v>
                </c:pt>
                <c:pt idx="290">
                  <c:v>22000</c:v>
                </c:pt>
                <c:pt idx="291">
                  <c:v>21950</c:v>
                </c:pt>
                <c:pt idx="292">
                  <c:v>21600</c:v>
                </c:pt>
                <c:pt idx="293">
                  <c:v>21250</c:v>
                </c:pt>
                <c:pt idx="294">
                  <c:v>22900</c:v>
                </c:pt>
                <c:pt idx="295">
                  <c:v>22850</c:v>
                </c:pt>
                <c:pt idx="296">
                  <c:v>22800</c:v>
                </c:pt>
                <c:pt idx="297">
                  <c:v>22650</c:v>
                </c:pt>
                <c:pt idx="298">
                  <c:v>22500</c:v>
                </c:pt>
                <c:pt idx="299">
                  <c:v>22150</c:v>
                </c:pt>
                <c:pt idx="300">
                  <c:v>22100</c:v>
                </c:pt>
                <c:pt idx="301">
                  <c:v>22550</c:v>
                </c:pt>
                <c:pt idx="302">
                  <c:v>22400</c:v>
                </c:pt>
                <c:pt idx="303">
                  <c:v>24050</c:v>
                </c:pt>
                <c:pt idx="304">
                  <c:v>23700</c:v>
                </c:pt>
                <c:pt idx="305">
                  <c:v>23650</c:v>
                </c:pt>
                <c:pt idx="306">
                  <c:v>24400</c:v>
                </c:pt>
                <c:pt idx="307">
                  <c:v>26050</c:v>
                </c:pt>
                <c:pt idx="308">
                  <c:v>26000</c:v>
                </c:pt>
                <c:pt idx="309">
                  <c:v>25950</c:v>
                </c:pt>
                <c:pt idx="310">
                  <c:v>25800</c:v>
                </c:pt>
                <c:pt idx="311">
                  <c:v>25750</c:v>
                </c:pt>
                <c:pt idx="312">
                  <c:v>25400</c:v>
                </c:pt>
                <c:pt idx="313">
                  <c:v>25250</c:v>
                </c:pt>
                <c:pt idx="314">
                  <c:v>25100</c:v>
                </c:pt>
                <c:pt idx="315">
                  <c:v>25050</c:v>
                </c:pt>
                <c:pt idx="316">
                  <c:v>27300</c:v>
                </c:pt>
                <c:pt idx="317">
                  <c:v>27250</c:v>
                </c:pt>
                <c:pt idx="318">
                  <c:v>27000</c:v>
                </c:pt>
                <c:pt idx="319">
                  <c:v>26650</c:v>
                </c:pt>
                <c:pt idx="320">
                  <c:v>28300</c:v>
                </c:pt>
                <c:pt idx="321">
                  <c:v>28250</c:v>
                </c:pt>
                <c:pt idx="322">
                  <c:v>28100</c:v>
                </c:pt>
                <c:pt idx="323">
                  <c:v>28050</c:v>
                </c:pt>
                <c:pt idx="324">
                  <c:v>28000</c:v>
                </c:pt>
                <c:pt idx="325">
                  <c:v>29650</c:v>
                </c:pt>
                <c:pt idx="326">
                  <c:v>29400</c:v>
                </c:pt>
                <c:pt idx="327">
                  <c:v>29350</c:v>
                </c:pt>
                <c:pt idx="328">
                  <c:v>29000</c:v>
                </c:pt>
                <c:pt idx="329">
                  <c:v>29450</c:v>
                </c:pt>
                <c:pt idx="330">
                  <c:v>29300</c:v>
                </c:pt>
                <c:pt idx="331">
                  <c:v>28950</c:v>
                </c:pt>
                <c:pt idx="332">
                  <c:v>28900</c:v>
                </c:pt>
                <c:pt idx="333">
                  <c:v>28750</c:v>
                </c:pt>
                <c:pt idx="334">
                  <c:v>28500</c:v>
                </c:pt>
                <c:pt idx="335">
                  <c:v>27950</c:v>
                </c:pt>
                <c:pt idx="336">
                  <c:v>27900</c:v>
                </c:pt>
                <c:pt idx="337">
                  <c:v>28950</c:v>
                </c:pt>
                <c:pt idx="338">
                  <c:v>28800</c:v>
                </c:pt>
                <c:pt idx="339">
                  <c:v>28750</c:v>
                </c:pt>
                <c:pt idx="340">
                  <c:v>28700</c:v>
                </c:pt>
                <c:pt idx="341">
                  <c:v>28650</c:v>
                </c:pt>
                <c:pt idx="342">
                  <c:v>28400</c:v>
                </c:pt>
                <c:pt idx="343">
                  <c:v>28350</c:v>
                </c:pt>
                <c:pt idx="344">
                  <c:v>28300</c:v>
                </c:pt>
                <c:pt idx="345">
                  <c:v>28250</c:v>
                </c:pt>
                <c:pt idx="346">
                  <c:v>28000</c:v>
                </c:pt>
                <c:pt idx="347">
                  <c:v>27650</c:v>
                </c:pt>
                <c:pt idx="348">
                  <c:v>27300</c:v>
                </c:pt>
                <c:pt idx="349">
                  <c:v>27150</c:v>
                </c:pt>
                <c:pt idx="350">
                  <c:v>27000</c:v>
                </c:pt>
                <c:pt idx="351">
                  <c:v>28650</c:v>
                </c:pt>
                <c:pt idx="352">
                  <c:v>28300</c:v>
                </c:pt>
                <c:pt idx="353">
                  <c:v>28250</c:v>
                </c:pt>
                <c:pt idx="354">
                  <c:v>28100</c:v>
                </c:pt>
                <c:pt idx="355">
                  <c:v>28050</c:v>
                </c:pt>
                <c:pt idx="356">
                  <c:v>27700</c:v>
                </c:pt>
                <c:pt idx="357">
                  <c:v>27650</c:v>
                </c:pt>
                <c:pt idx="358">
                  <c:v>27500</c:v>
                </c:pt>
                <c:pt idx="359">
                  <c:v>26750</c:v>
                </c:pt>
                <c:pt idx="360">
                  <c:v>26200</c:v>
                </c:pt>
                <c:pt idx="361">
                  <c:v>26150</c:v>
                </c:pt>
                <c:pt idx="362">
                  <c:v>27200</c:v>
                </c:pt>
                <c:pt idx="363">
                  <c:v>26850</c:v>
                </c:pt>
                <c:pt idx="364">
                  <c:v>26800</c:v>
                </c:pt>
                <c:pt idx="365">
                  <c:v>26750</c:v>
                </c:pt>
                <c:pt idx="366">
                  <c:v>26500</c:v>
                </c:pt>
                <c:pt idx="367">
                  <c:v>26450</c:v>
                </c:pt>
                <c:pt idx="368">
                  <c:v>26400</c:v>
                </c:pt>
                <c:pt idx="369">
                  <c:v>28050</c:v>
                </c:pt>
                <c:pt idx="370">
                  <c:v>27900</c:v>
                </c:pt>
                <c:pt idx="371">
                  <c:v>27850</c:v>
                </c:pt>
                <c:pt idx="372">
                  <c:v>28900</c:v>
                </c:pt>
                <c:pt idx="373">
                  <c:v>29950</c:v>
                </c:pt>
                <c:pt idx="374">
                  <c:v>29800</c:v>
                </c:pt>
                <c:pt idx="375">
                  <c:v>29750</c:v>
                </c:pt>
                <c:pt idx="376">
                  <c:v>29000</c:v>
                </c:pt>
                <c:pt idx="377">
                  <c:v>29300</c:v>
                </c:pt>
                <c:pt idx="378">
                  <c:v>29150</c:v>
                </c:pt>
                <c:pt idx="379">
                  <c:v>29100</c:v>
                </c:pt>
                <c:pt idx="380">
                  <c:v>28950</c:v>
                </c:pt>
                <c:pt idx="381">
                  <c:v>28700</c:v>
                </c:pt>
                <c:pt idx="382">
                  <c:v>28650</c:v>
                </c:pt>
                <c:pt idx="383">
                  <c:v>28500</c:v>
                </c:pt>
                <c:pt idx="384">
                  <c:v>28350</c:v>
                </c:pt>
                <c:pt idx="385">
                  <c:v>28300</c:v>
                </c:pt>
                <c:pt idx="386">
                  <c:v>28150</c:v>
                </c:pt>
                <c:pt idx="387">
                  <c:v>28000</c:v>
                </c:pt>
                <c:pt idx="388">
                  <c:v>27950</c:v>
                </c:pt>
                <c:pt idx="389">
                  <c:v>27900</c:v>
                </c:pt>
                <c:pt idx="390">
                  <c:v>27750</c:v>
                </c:pt>
                <c:pt idx="391">
                  <c:v>27400</c:v>
                </c:pt>
                <c:pt idx="392">
                  <c:v>27250</c:v>
                </c:pt>
                <c:pt idx="393">
                  <c:v>27750</c:v>
                </c:pt>
                <c:pt idx="394">
                  <c:v>27700</c:v>
                </c:pt>
                <c:pt idx="395">
                  <c:v>27550</c:v>
                </c:pt>
                <c:pt idx="396">
                  <c:v>27400</c:v>
                </c:pt>
                <c:pt idx="397">
                  <c:v>27350</c:v>
                </c:pt>
                <c:pt idx="398">
                  <c:v>28050</c:v>
                </c:pt>
                <c:pt idx="399">
                  <c:v>28550</c:v>
                </c:pt>
                <c:pt idx="400">
                  <c:v>28500</c:v>
                </c:pt>
                <c:pt idx="401">
                  <c:v>28150</c:v>
                </c:pt>
                <c:pt idx="402">
                  <c:v>27900</c:v>
                </c:pt>
                <c:pt idx="403">
                  <c:v>27850</c:v>
                </c:pt>
                <c:pt idx="404">
                  <c:v>28150</c:v>
                </c:pt>
                <c:pt idx="405">
                  <c:v>28000</c:v>
                </c:pt>
                <c:pt idx="406">
                  <c:v>27650</c:v>
                </c:pt>
                <c:pt idx="407">
                  <c:v>28750</c:v>
                </c:pt>
                <c:pt idx="408">
                  <c:v>29850</c:v>
                </c:pt>
                <c:pt idx="409">
                  <c:v>29500</c:v>
                </c:pt>
                <c:pt idx="410">
                  <c:v>29450</c:v>
                </c:pt>
                <c:pt idx="411">
                  <c:v>29300</c:v>
                </c:pt>
                <c:pt idx="412">
                  <c:v>29250</c:v>
                </c:pt>
                <c:pt idx="413">
                  <c:v>29200</c:v>
                </c:pt>
                <c:pt idx="414">
                  <c:v>29050</c:v>
                </c:pt>
                <c:pt idx="415">
                  <c:v>30150</c:v>
                </c:pt>
                <c:pt idx="416">
                  <c:v>30100</c:v>
                </c:pt>
                <c:pt idx="417">
                  <c:v>30400</c:v>
                </c:pt>
                <c:pt idx="418">
                  <c:v>30350</c:v>
                </c:pt>
                <c:pt idx="419">
                  <c:v>30300</c:v>
                </c:pt>
                <c:pt idx="420">
                  <c:v>30150</c:v>
                </c:pt>
                <c:pt idx="421">
                  <c:v>31250</c:v>
                </c:pt>
                <c:pt idx="422">
                  <c:v>31100</c:v>
                </c:pt>
                <c:pt idx="423">
                  <c:v>30950</c:v>
                </c:pt>
                <c:pt idx="424">
                  <c:v>30900</c:v>
                </c:pt>
                <c:pt idx="425">
                  <c:v>30750</c:v>
                </c:pt>
                <c:pt idx="426">
                  <c:v>30600</c:v>
                </c:pt>
                <c:pt idx="427">
                  <c:v>30550</c:v>
                </c:pt>
                <c:pt idx="428">
                  <c:v>30400</c:v>
                </c:pt>
                <c:pt idx="429">
                  <c:v>31100</c:v>
                </c:pt>
                <c:pt idx="430">
                  <c:v>30750</c:v>
                </c:pt>
                <c:pt idx="431">
                  <c:v>30600</c:v>
                </c:pt>
                <c:pt idx="432">
                  <c:v>30450</c:v>
                </c:pt>
                <c:pt idx="433">
                  <c:v>31550</c:v>
                </c:pt>
                <c:pt idx="434">
                  <c:v>31500</c:v>
                </c:pt>
                <c:pt idx="435">
                  <c:v>32200</c:v>
                </c:pt>
                <c:pt idx="436">
                  <c:v>32150</c:v>
                </c:pt>
                <c:pt idx="437">
                  <c:v>32100</c:v>
                </c:pt>
                <c:pt idx="438">
                  <c:v>31850</c:v>
                </c:pt>
                <c:pt idx="439">
                  <c:v>31800</c:v>
                </c:pt>
                <c:pt idx="440">
                  <c:v>32900</c:v>
                </c:pt>
                <c:pt idx="441">
                  <c:v>32650</c:v>
                </c:pt>
                <c:pt idx="442">
                  <c:v>33750</c:v>
                </c:pt>
                <c:pt idx="443">
                  <c:v>33700</c:v>
                </c:pt>
                <c:pt idx="444">
                  <c:v>34000</c:v>
                </c:pt>
                <c:pt idx="445">
                  <c:v>33950</c:v>
                </c:pt>
                <c:pt idx="446">
                  <c:v>33600</c:v>
                </c:pt>
                <c:pt idx="447">
                  <c:v>33450</c:v>
                </c:pt>
                <c:pt idx="448">
                  <c:v>34550</c:v>
                </c:pt>
                <c:pt idx="449">
                  <c:v>34500</c:v>
                </c:pt>
                <c:pt idx="450">
                  <c:v>35000</c:v>
                </c:pt>
                <c:pt idx="451">
                  <c:v>34650</c:v>
                </c:pt>
                <c:pt idx="452">
                  <c:v>35350</c:v>
                </c:pt>
                <c:pt idx="453">
                  <c:v>35200</c:v>
                </c:pt>
                <c:pt idx="454">
                  <c:v>35150</c:v>
                </c:pt>
                <c:pt idx="455">
                  <c:v>35100</c:v>
                </c:pt>
                <c:pt idx="456">
                  <c:v>34950</c:v>
                </c:pt>
                <c:pt idx="457">
                  <c:v>34900</c:v>
                </c:pt>
                <c:pt idx="458">
                  <c:v>34850</c:v>
                </c:pt>
                <c:pt idx="459">
                  <c:v>34700</c:v>
                </c:pt>
                <c:pt idx="460">
                  <c:v>34650</c:v>
                </c:pt>
                <c:pt idx="461">
                  <c:v>34600</c:v>
                </c:pt>
                <c:pt idx="462">
                  <c:v>34900</c:v>
                </c:pt>
                <c:pt idx="463">
                  <c:v>34850</c:v>
                </c:pt>
                <c:pt idx="464">
                  <c:v>34800</c:v>
                </c:pt>
                <c:pt idx="465">
                  <c:v>35100</c:v>
                </c:pt>
                <c:pt idx="466">
                  <c:v>36200</c:v>
                </c:pt>
                <c:pt idx="467">
                  <c:v>36050</c:v>
                </c:pt>
                <c:pt idx="468">
                  <c:v>35800</c:v>
                </c:pt>
                <c:pt idx="469">
                  <c:v>36500</c:v>
                </c:pt>
                <c:pt idx="470">
                  <c:v>36450</c:v>
                </c:pt>
                <c:pt idx="471">
                  <c:v>36200</c:v>
                </c:pt>
                <c:pt idx="472">
                  <c:v>36150</c:v>
                </c:pt>
                <c:pt idx="473">
                  <c:v>36100</c:v>
                </c:pt>
                <c:pt idx="474">
                  <c:v>35950</c:v>
                </c:pt>
                <c:pt idx="475">
                  <c:v>37050</c:v>
                </c:pt>
                <c:pt idx="476">
                  <c:v>36900</c:v>
                </c:pt>
                <c:pt idx="477">
                  <c:v>36750</c:v>
                </c:pt>
                <c:pt idx="478">
                  <c:v>37450</c:v>
                </c:pt>
                <c:pt idx="479">
                  <c:v>37300</c:v>
                </c:pt>
                <c:pt idx="480">
                  <c:v>37150</c:v>
                </c:pt>
                <c:pt idx="481">
                  <c:v>36600</c:v>
                </c:pt>
                <c:pt idx="482">
                  <c:v>36550</c:v>
                </c:pt>
                <c:pt idx="483">
                  <c:v>36400</c:v>
                </c:pt>
                <c:pt idx="484">
                  <c:v>36350</c:v>
                </c:pt>
                <c:pt idx="485">
                  <c:v>36300</c:v>
                </c:pt>
                <c:pt idx="486">
                  <c:v>36150</c:v>
                </c:pt>
                <c:pt idx="487">
                  <c:v>37250</c:v>
                </c:pt>
                <c:pt idx="488">
                  <c:v>37100</c:v>
                </c:pt>
                <c:pt idx="489">
                  <c:v>36950</c:v>
                </c:pt>
                <c:pt idx="490">
                  <c:v>36600</c:v>
                </c:pt>
                <c:pt idx="491">
                  <c:v>37300</c:v>
                </c:pt>
                <c:pt idx="492">
                  <c:v>37600</c:v>
                </c:pt>
                <c:pt idx="493">
                  <c:v>38700</c:v>
                </c:pt>
                <c:pt idx="494">
                  <c:v>38650</c:v>
                </c:pt>
                <c:pt idx="495">
                  <c:v>38300</c:v>
                </c:pt>
                <c:pt idx="496">
                  <c:v>38250</c:v>
                </c:pt>
                <c:pt idx="497">
                  <c:v>38950</c:v>
                </c:pt>
                <c:pt idx="498">
                  <c:v>38600</c:v>
                </c:pt>
                <c:pt idx="499">
                  <c:v>39300</c:v>
                </c:pt>
                <c:pt idx="500">
                  <c:v>39250</c:v>
                </c:pt>
                <c:pt idx="501">
                  <c:v>39100</c:v>
                </c:pt>
                <c:pt idx="502">
                  <c:v>39050</c:v>
                </c:pt>
                <c:pt idx="503">
                  <c:v>39000</c:v>
                </c:pt>
                <c:pt idx="504">
                  <c:v>39500</c:v>
                </c:pt>
                <c:pt idx="505">
                  <c:v>39150</c:v>
                </c:pt>
                <c:pt idx="506">
                  <c:v>39100</c:v>
                </c:pt>
                <c:pt idx="507">
                  <c:v>38850</c:v>
                </c:pt>
                <c:pt idx="508">
                  <c:v>38800</c:v>
                </c:pt>
                <c:pt idx="509">
                  <c:v>38750</c:v>
                </c:pt>
                <c:pt idx="510">
                  <c:v>38600</c:v>
                </c:pt>
                <c:pt idx="511">
                  <c:v>38550</c:v>
                </c:pt>
                <c:pt idx="512">
                  <c:v>38500</c:v>
                </c:pt>
                <c:pt idx="513">
                  <c:v>38250</c:v>
                </c:pt>
                <c:pt idx="514">
                  <c:v>39350</c:v>
                </c:pt>
                <c:pt idx="515">
                  <c:v>39300</c:v>
                </c:pt>
                <c:pt idx="516">
                  <c:v>39150</c:v>
                </c:pt>
                <c:pt idx="517">
                  <c:v>40250</c:v>
                </c:pt>
                <c:pt idx="518">
                  <c:v>40200</c:v>
                </c:pt>
                <c:pt idx="519">
                  <c:v>40700</c:v>
                </c:pt>
                <c:pt idx="520">
                  <c:v>40650</c:v>
                </c:pt>
                <c:pt idx="521">
                  <c:v>40950</c:v>
                </c:pt>
                <c:pt idx="522">
                  <c:v>40800</c:v>
                </c:pt>
                <c:pt idx="523">
                  <c:v>40750</c:v>
                </c:pt>
                <c:pt idx="524">
                  <c:v>40600</c:v>
                </c:pt>
                <c:pt idx="525">
                  <c:v>40450</c:v>
                </c:pt>
                <c:pt idx="526">
                  <c:v>42350</c:v>
                </c:pt>
                <c:pt idx="527">
                  <c:v>42300</c:v>
                </c:pt>
                <c:pt idx="528">
                  <c:v>42150</c:v>
                </c:pt>
                <c:pt idx="529">
                  <c:v>42100</c:v>
                </c:pt>
                <c:pt idx="530">
                  <c:v>42050</c:v>
                </c:pt>
                <c:pt idx="531">
                  <c:v>41900</c:v>
                </c:pt>
                <c:pt idx="532">
                  <c:v>41350</c:v>
                </c:pt>
                <c:pt idx="533">
                  <c:v>41300</c:v>
                </c:pt>
                <c:pt idx="534">
                  <c:v>41150</c:v>
                </c:pt>
                <c:pt idx="535">
                  <c:v>41100</c:v>
                </c:pt>
                <c:pt idx="536">
                  <c:v>41050</c:v>
                </c:pt>
                <c:pt idx="537">
                  <c:v>40900</c:v>
                </c:pt>
                <c:pt idx="538">
                  <c:v>40550</c:v>
                </c:pt>
                <c:pt idx="539">
                  <c:v>40500</c:v>
                </c:pt>
                <c:pt idx="540">
                  <c:v>40350</c:v>
                </c:pt>
                <c:pt idx="541">
                  <c:v>40000</c:v>
                </c:pt>
                <c:pt idx="542">
                  <c:v>39950</c:v>
                </c:pt>
                <c:pt idx="543">
                  <c:v>40450</c:v>
                </c:pt>
                <c:pt idx="544">
                  <c:v>40400</c:v>
                </c:pt>
                <c:pt idx="545">
                  <c:v>40250</c:v>
                </c:pt>
                <c:pt idx="546">
                  <c:v>40100</c:v>
                </c:pt>
                <c:pt idx="547">
                  <c:v>39350</c:v>
                </c:pt>
                <c:pt idx="548">
                  <c:v>39300</c:v>
                </c:pt>
                <c:pt idx="549">
                  <c:v>39050</c:v>
                </c:pt>
                <c:pt idx="550">
                  <c:v>39000</c:v>
                </c:pt>
                <c:pt idx="551">
                  <c:v>38950</c:v>
                </c:pt>
                <c:pt idx="552">
                  <c:v>38800</c:v>
                </c:pt>
                <c:pt idx="553">
                  <c:v>38450</c:v>
                </c:pt>
                <c:pt idx="554">
                  <c:v>39150</c:v>
                </c:pt>
                <c:pt idx="555">
                  <c:v>39450</c:v>
                </c:pt>
                <c:pt idx="556">
                  <c:v>40550</c:v>
                </c:pt>
                <c:pt idx="557">
                  <c:v>40500</c:v>
                </c:pt>
                <c:pt idx="558">
                  <c:v>41000</c:v>
                </c:pt>
                <c:pt idx="559">
                  <c:v>40650</c:v>
                </c:pt>
                <c:pt idx="560">
                  <c:v>40600</c:v>
                </c:pt>
                <c:pt idx="561">
                  <c:v>41300</c:v>
                </c:pt>
                <c:pt idx="562">
                  <c:v>42800</c:v>
                </c:pt>
                <c:pt idx="563">
                  <c:v>43900</c:v>
                </c:pt>
                <c:pt idx="564">
                  <c:v>43750</c:v>
                </c:pt>
                <c:pt idx="565">
                  <c:v>43700</c:v>
                </c:pt>
                <c:pt idx="566">
                  <c:v>43350</c:v>
                </c:pt>
                <c:pt idx="567">
                  <c:v>43200</c:v>
                </c:pt>
                <c:pt idx="568">
                  <c:v>44300</c:v>
                </c:pt>
                <c:pt idx="569">
                  <c:v>44250</c:v>
                </c:pt>
                <c:pt idx="570">
                  <c:v>44000</c:v>
                </c:pt>
                <c:pt idx="571">
                  <c:v>43950</c:v>
                </c:pt>
                <c:pt idx="572">
                  <c:v>43600</c:v>
                </c:pt>
                <c:pt idx="573">
                  <c:v>43350</c:v>
                </c:pt>
                <c:pt idx="574">
                  <c:v>43000</c:v>
                </c:pt>
                <c:pt idx="575">
                  <c:v>43700</c:v>
                </c:pt>
                <c:pt idx="576">
                  <c:v>43550</c:v>
                </c:pt>
                <c:pt idx="577">
                  <c:v>43500</c:v>
                </c:pt>
                <c:pt idx="578">
                  <c:v>44600</c:v>
                </c:pt>
                <c:pt idx="579">
                  <c:v>44450</c:v>
                </c:pt>
                <c:pt idx="580">
                  <c:v>44400</c:v>
                </c:pt>
                <c:pt idx="581">
                  <c:v>44700</c:v>
                </c:pt>
                <c:pt idx="582">
                  <c:v>44550</c:v>
                </c:pt>
                <c:pt idx="583">
                  <c:v>44200</c:v>
                </c:pt>
                <c:pt idx="584">
                  <c:v>44150</c:v>
                </c:pt>
                <c:pt idx="585">
                  <c:v>43900</c:v>
                </c:pt>
                <c:pt idx="586">
                  <c:v>43850</c:v>
                </c:pt>
                <c:pt idx="587">
                  <c:v>43700</c:v>
                </c:pt>
                <c:pt idx="588">
                  <c:v>43550</c:v>
                </c:pt>
                <c:pt idx="589">
                  <c:v>43200</c:v>
                </c:pt>
                <c:pt idx="590">
                  <c:v>43150</c:v>
                </c:pt>
                <c:pt idx="591">
                  <c:v>43850</c:v>
                </c:pt>
                <c:pt idx="592">
                  <c:v>43500</c:v>
                </c:pt>
                <c:pt idx="593">
                  <c:v>43150</c:v>
                </c:pt>
                <c:pt idx="594">
                  <c:v>42900</c:v>
                </c:pt>
                <c:pt idx="595">
                  <c:v>42850</c:v>
                </c:pt>
                <c:pt idx="596">
                  <c:v>42700</c:v>
                </c:pt>
                <c:pt idx="597">
                  <c:v>43200</c:v>
                </c:pt>
                <c:pt idx="598">
                  <c:v>43150</c:v>
                </c:pt>
                <c:pt idx="599">
                  <c:v>43000</c:v>
                </c:pt>
                <c:pt idx="600">
                  <c:v>43500</c:v>
                </c:pt>
                <c:pt idx="601">
                  <c:v>43450</c:v>
                </c:pt>
                <c:pt idx="602">
                  <c:v>44550</c:v>
                </c:pt>
                <c:pt idx="603">
                  <c:v>44300</c:v>
                </c:pt>
                <c:pt idx="604">
                  <c:v>45000</c:v>
                </c:pt>
                <c:pt idx="605">
                  <c:v>45300</c:v>
                </c:pt>
                <c:pt idx="606">
                  <c:v>45800</c:v>
                </c:pt>
                <c:pt idx="607">
                  <c:v>45750</c:v>
                </c:pt>
                <c:pt idx="608">
                  <c:v>45700</c:v>
                </c:pt>
                <c:pt idx="609">
                  <c:v>45550</c:v>
                </c:pt>
                <c:pt idx="610">
                  <c:v>45500</c:v>
                </c:pt>
                <c:pt idx="611">
                  <c:v>46600</c:v>
                </c:pt>
                <c:pt idx="612">
                  <c:v>46350</c:v>
                </c:pt>
                <c:pt idx="613">
                  <c:v>46300</c:v>
                </c:pt>
                <c:pt idx="614">
                  <c:v>46250</c:v>
                </c:pt>
                <c:pt idx="615">
                  <c:v>45800</c:v>
                </c:pt>
                <c:pt idx="616">
                  <c:v>45750</c:v>
                </c:pt>
                <c:pt idx="617">
                  <c:v>45700</c:v>
                </c:pt>
                <c:pt idx="618">
                  <c:v>45550</c:v>
                </c:pt>
                <c:pt idx="619">
                  <c:v>45500</c:v>
                </c:pt>
                <c:pt idx="620">
                  <c:v>45450</c:v>
                </c:pt>
                <c:pt idx="621">
                  <c:v>45950</c:v>
                </c:pt>
                <c:pt idx="622">
                  <c:v>45400</c:v>
                </c:pt>
                <c:pt idx="623">
                  <c:v>46900</c:v>
                </c:pt>
                <c:pt idx="624">
                  <c:v>46750</c:v>
                </c:pt>
                <c:pt idx="625">
                  <c:v>47850</c:v>
                </c:pt>
                <c:pt idx="626">
                  <c:v>48950</c:v>
                </c:pt>
                <c:pt idx="627">
                  <c:v>48800</c:v>
                </c:pt>
                <c:pt idx="628">
                  <c:v>48750</c:v>
                </c:pt>
                <c:pt idx="629">
                  <c:v>48200</c:v>
                </c:pt>
                <c:pt idx="630">
                  <c:v>48050</c:v>
                </c:pt>
                <c:pt idx="631">
                  <c:v>48000</c:v>
                </c:pt>
                <c:pt idx="632">
                  <c:v>47950</c:v>
                </c:pt>
                <c:pt idx="633">
                  <c:v>47800</c:v>
                </c:pt>
                <c:pt idx="634">
                  <c:v>47450</c:v>
                </c:pt>
                <c:pt idx="635">
                  <c:v>47750</c:v>
                </c:pt>
                <c:pt idx="636">
                  <c:v>47400</c:v>
                </c:pt>
                <c:pt idx="637">
                  <c:v>47050</c:v>
                </c:pt>
                <c:pt idx="638">
                  <c:v>47000</c:v>
                </c:pt>
                <c:pt idx="639">
                  <c:v>47300</c:v>
                </c:pt>
                <c:pt idx="640">
                  <c:v>46950</c:v>
                </c:pt>
                <c:pt idx="641">
                  <c:v>46900</c:v>
                </c:pt>
                <c:pt idx="642">
                  <c:v>47400</c:v>
                </c:pt>
                <c:pt idx="643">
                  <c:v>46850</c:v>
                </c:pt>
                <c:pt idx="644">
                  <c:v>46800</c:v>
                </c:pt>
                <c:pt idx="645">
                  <c:v>46650</c:v>
                </c:pt>
                <c:pt idx="646">
                  <c:v>46600</c:v>
                </c:pt>
                <c:pt idx="647">
                  <c:v>46550</c:v>
                </c:pt>
                <c:pt idx="648">
                  <c:v>47050</c:v>
                </c:pt>
                <c:pt idx="649">
                  <c:v>46700</c:v>
                </c:pt>
                <c:pt idx="650">
                  <c:v>46550</c:v>
                </c:pt>
                <c:pt idx="651">
                  <c:v>46400</c:v>
                </c:pt>
                <c:pt idx="652">
                  <c:v>47900</c:v>
                </c:pt>
                <c:pt idx="653">
                  <c:v>47750</c:v>
                </c:pt>
                <c:pt idx="654">
                  <c:v>48050</c:v>
                </c:pt>
                <c:pt idx="655">
                  <c:v>48000</c:v>
                </c:pt>
                <c:pt idx="656">
                  <c:v>47650</c:v>
                </c:pt>
                <c:pt idx="657">
                  <c:v>47400</c:v>
                </c:pt>
                <c:pt idx="658">
                  <c:v>47350</c:v>
                </c:pt>
                <c:pt idx="659">
                  <c:v>47200</c:v>
                </c:pt>
                <c:pt idx="660">
                  <c:v>47500</c:v>
                </c:pt>
                <c:pt idx="661">
                  <c:v>47150</c:v>
                </c:pt>
                <c:pt idx="662">
                  <c:v>47100</c:v>
                </c:pt>
                <c:pt idx="663">
                  <c:v>46950</c:v>
                </c:pt>
                <c:pt idx="664">
                  <c:v>48050</c:v>
                </c:pt>
                <c:pt idx="665">
                  <c:v>48000</c:v>
                </c:pt>
                <c:pt idx="666">
                  <c:v>48300</c:v>
                </c:pt>
                <c:pt idx="667">
                  <c:v>49800</c:v>
                </c:pt>
                <c:pt idx="668">
                  <c:v>49650</c:v>
                </c:pt>
                <c:pt idx="669">
                  <c:v>49950</c:v>
                </c:pt>
                <c:pt idx="670">
                  <c:v>50650</c:v>
                </c:pt>
                <c:pt idx="671">
                  <c:v>50600</c:v>
                </c:pt>
                <c:pt idx="672">
                  <c:v>50350</c:v>
                </c:pt>
                <c:pt idx="673">
                  <c:v>50300</c:v>
                </c:pt>
                <c:pt idx="674">
                  <c:v>51000</c:v>
                </c:pt>
                <c:pt idx="675">
                  <c:v>50850</c:v>
                </c:pt>
                <c:pt idx="676">
                  <c:v>51950</c:v>
                </c:pt>
                <c:pt idx="677">
                  <c:v>53050</c:v>
                </c:pt>
                <c:pt idx="678">
                  <c:v>53350</c:v>
                </c:pt>
                <c:pt idx="679">
                  <c:v>53300</c:v>
                </c:pt>
                <c:pt idx="680">
                  <c:v>53600</c:v>
                </c:pt>
                <c:pt idx="681">
                  <c:v>54300</c:v>
                </c:pt>
                <c:pt idx="682">
                  <c:v>53750</c:v>
                </c:pt>
                <c:pt idx="683">
                  <c:v>54050</c:v>
                </c:pt>
                <c:pt idx="684">
                  <c:v>53900</c:v>
                </c:pt>
                <c:pt idx="685">
                  <c:v>53850</c:v>
                </c:pt>
                <c:pt idx="686">
                  <c:v>53300</c:v>
                </c:pt>
                <c:pt idx="687">
                  <c:v>53150</c:v>
                </c:pt>
                <c:pt idx="688">
                  <c:v>54650</c:v>
                </c:pt>
                <c:pt idx="689">
                  <c:v>54600</c:v>
                </c:pt>
                <c:pt idx="690">
                  <c:v>55100</c:v>
                </c:pt>
                <c:pt idx="691">
                  <c:v>54750</c:v>
                </c:pt>
                <c:pt idx="692">
                  <c:v>54700</c:v>
                </c:pt>
                <c:pt idx="693">
                  <c:v>54550</c:v>
                </c:pt>
                <c:pt idx="694">
                  <c:v>55650</c:v>
                </c:pt>
                <c:pt idx="695">
                  <c:v>55600</c:v>
                </c:pt>
                <c:pt idx="696">
                  <c:v>55450</c:v>
                </c:pt>
                <c:pt idx="697">
                  <c:v>54900</c:v>
                </c:pt>
                <c:pt idx="698">
                  <c:v>54850</c:v>
                </c:pt>
                <c:pt idx="699">
                  <c:v>54600</c:v>
                </c:pt>
                <c:pt idx="700">
                  <c:v>54250</c:v>
                </c:pt>
                <c:pt idx="701">
                  <c:v>54100</c:v>
                </c:pt>
                <c:pt idx="702">
                  <c:v>53950</c:v>
                </c:pt>
                <c:pt idx="703">
                  <c:v>55050</c:v>
                </c:pt>
                <c:pt idx="704">
                  <c:v>54900</c:v>
                </c:pt>
                <c:pt idx="705">
                  <c:v>54750</c:v>
                </c:pt>
                <c:pt idx="706">
                  <c:v>54700</c:v>
                </c:pt>
                <c:pt idx="707">
                  <c:v>54650</c:v>
                </c:pt>
                <c:pt idx="708">
                  <c:v>54400</c:v>
                </c:pt>
                <c:pt idx="709">
                  <c:v>54350</c:v>
                </c:pt>
                <c:pt idx="710">
                  <c:v>54200</c:v>
                </c:pt>
                <c:pt idx="711">
                  <c:v>53950</c:v>
                </c:pt>
                <c:pt idx="712">
                  <c:v>53900</c:v>
                </c:pt>
                <c:pt idx="713">
                  <c:v>54600</c:v>
                </c:pt>
                <c:pt idx="714">
                  <c:v>54350</c:v>
                </c:pt>
                <c:pt idx="715">
                  <c:v>55450</c:v>
                </c:pt>
                <c:pt idx="716">
                  <c:v>55300</c:v>
                </c:pt>
                <c:pt idx="717">
                  <c:v>55150</c:v>
                </c:pt>
                <c:pt idx="718">
                  <c:v>55100</c:v>
                </c:pt>
                <c:pt idx="719">
                  <c:v>55050</c:v>
                </c:pt>
                <c:pt idx="720">
                  <c:v>54900</c:v>
                </c:pt>
                <c:pt idx="721">
                  <c:v>54550</c:v>
                </c:pt>
                <c:pt idx="722">
                  <c:v>54200</c:v>
                </c:pt>
                <c:pt idx="723">
                  <c:v>54050</c:v>
                </c:pt>
                <c:pt idx="724">
                  <c:v>54750</c:v>
                </c:pt>
                <c:pt idx="725">
                  <c:v>54700</c:v>
                </c:pt>
                <c:pt idx="726">
                  <c:v>54550</c:v>
                </c:pt>
                <c:pt idx="727">
                  <c:v>54200</c:v>
                </c:pt>
                <c:pt idx="728">
                  <c:v>54050</c:v>
                </c:pt>
                <c:pt idx="729">
                  <c:v>54550</c:v>
                </c:pt>
                <c:pt idx="730">
                  <c:v>54500</c:v>
                </c:pt>
                <c:pt idx="731">
                  <c:v>55600</c:v>
                </c:pt>
                <c:pt idx="732">
                  <c:v>55350</c:v>
                </c:pt>
                <c:pt idx="733">
                  <c:v>55300</c:v>
                </c:pt>
                <c:pt idx="734">
                  <c:v>54950</c:v>
                </c:pt>
                <c:pt idx="735">
                  <c:v>55250</c:v>
                </c:pt>
                <c:pt idx="736">
                  <c:v>55200</c:v>
                </c:pt>
                <c:pt idx="737">
                  <c:v>55150</c:v>
                </c:pt>
                <c:pt idx="738">
                  <c:v>55650</c:v>
                </c:pt>
                <c:pt idx="739">
                  <c:v>55300</c:v>
                </c:pt>
                <c:pt idx="740">
                  <c:v>55250</c:v>
                </c:pt>
                <c:pt idx="741">
                  <c:v>55100</c:v>
                </c:pt>
                <c:pt idx="742">
                  <c:v>55050</c:v>
                </c:pt>
                <c:pt idx="743">
                  <c:v>54300</c:v>
                </c:pt>
                <c:pt idx="744">
                  <c:v>54150</c:v>
                </c:pt>
                <c:pt idx="745">
                  <c:v>54100</c:v>
                </c:pt>
                <c:pt idx="746">
                  <c:v>54050</c:v>
                </c:pt>
                <c:pt idx="747">
                  <c:v>53800</c:v>
                </c:pt>
                <c:pt idx="748">
                  <c:v>53750</c:v>
                </c:pt>
                <c:pt idx="749">
                  <c:v>53600</c:v>
                </c:pt>
                <c:pt idx="750">
                  <c:v>53350</c:v>
                </c:pt>
                <c:pt idx="751">
                  <c:v>53300</c:v>
                </c:pt>
                <c:pt idx="752">
                  <c:v>54000</c:v>
                </c:pt>
                <c:pt idx="753">
                  <c:v>53850</c:v>
                </c:pt>
                <c:pt idx="754">
                  <c:v>53800</c:v>
                </c:pt>
                <c:pt idx="755">
                  <c:v>53650</c:v>
                </c:pt>
                <c:pt idx="756">
                  <c:v>53500</c:v>
                </c:pt>
                <c:pt idx="757">
                  <c:v>52950</c:v>
                </c:pt>
                <c:pt idx="758">
                  <c:v>52800</c:v>
                </c:pt>
                <c:pt idx="759">
                  <c:v>52650</c:v>
                </c:pt>
                <c:pt idx="760">
                  <c:v>52300</c:v>
                </c:pt>
                <c:pt idx="761">
                  <c:v>52150</c:v>
                </c:pt>
                <c:pt idx="762">
                  <c:v>51900</c:v>
                </c:pt>
                <c:pt idx="763">
                  <c:v>52600</c:v>
                </c:pt>
                <c:pt idx="764">
                  <c:v>52550</c:v>
                </c:pt>
                <c:pt idx="765">
                  <c:v>52400</c:v>
                </c:pt>
                <c:pt idx="766">
                  <c:v>52050</c:v>
                </c:pt>
                <c:pt idx="767">
                  <c:v>52000</c:v>
                </c:pt>
                <c:pt idx="768">
                  <c:v>52700</c:v>
                </c:pt>
                <c:pt idx="769">
                  <c:v>52650</c:v>
                </c:pt>
                <c:pt idx="770">
                  <c:v>52600</c:v>
                </c:pt>
                <c:pt idx="771">
                  <c:v>52450</c:v>
                </c:pt>
                <c:pt idx="772">
                  <c:v>52100</c:v>
                </c:pt>
                <c:pt idx="773">
                  <c:v>52400</c:v>
                </c:pt>
                <c:pt idx="774">
                  <c:v>52150</c:v>
                </c:pt>
                <c:pt idx="775">
                  <c:v>52100</c:v>
                </c:pt>
                <c:pt idx="776">
                  <c:v>52050</c:v>
                </c:pt>
                <c:pt idx="777">
                  <c:v>51900</c:v>
                </c:pt>
                <c:pt idx="778">
                  <c:v>51550</c:v>
                </c:pt>
                <c:pt idx="779">
                  <c:v>51400</c:v>
                </c:pt>
                <c:pt idx="780">
                  <c:v>51250</c:v>
                </c:pt>
                <c:pt idx="781">
                  <c:v>53150</c:v>
                </c:pt>
                <c:pt idx="782">
                  <c:v>53000</c:v>
                </c:pt>
                <c:pt idx="783">
                  <c:v>52850</c:v>
                </c:pt>
                <c:pt idx="784">
                  <c:v>53550</c:v>
                </c:pt>
                <c:pt idx="785">
                  <c:v>53500</c:v>
                </c:pt>
                <c:pt idx="786">
                  <c:v>54000</c:v>
                </c:pt>
                <c:pt idx="787">
                  <c:v>53950</c:v>
                </c:pt>
                <c:pt idx="788">
                  <c:v>53800</c:v>
                </c:pt>
                <c:pt idx="789">
                  <c:v>54100</c:v>
                </c:pt>
                <c:pt idx="790">
                  <c:v>55200</c:v>
                </c:pt>
                <c:pt idx="791">
                  <c:v>55150</c:v>
                </c:pt>
                <c:pt idx="792">
                  <c:v>55000</c:v>
                </c:pt>
                <c:pt idx="793">
                  <c:v>56100</c:v>
                </c:pt>
                <c:pt idx="794">
                  <c:v>56050</c:v>
                </c:pt>
                <c:pt idx="795">
                  <c:v>55900</c:v>
                </c:pt>
                <c:pt idx="796">
                  <c:v>55550</c:v>
                </c:pt>
                <c:pt idx="797">
                  <c:v>55500</c:v>
                </c:pt>
                <c:pt idx="798">
                  <c:v>56000</c:v>
                </c:pt>
                <c:pt idx="799">
                  <c:v>55950</c:v>
                </c:pt>
                <c:pt idx="800">
                  <c:v>55800</c:v>
                </c:pt>
                <c:pt idx="801">
                  <c:v>55650</c:v>
                </c:pt>
                <c:pt idx="802">
                  <c:v>55600</c:v>
                </c:pt>
                <c:pt idx="803">
                  <c:v>55550</c:v>
                </c:pt>
                <c:pt idx="804">
                  <c:v>55300</c:v>
                </c:pt>
                <c:pt idx="805">
                  <c:v>55250</c:v>
                </c:pt>
                <c:pt idx="806">
                  <c:v>55200</c:v>
                </c:pt>
                <c:pt idx="807">
                  <c:v>55050</c:v>
                </c:pt>
                <c:pt idx="808">
                  <c:v>54700</c:v>
                </c:pt>
                <c:pt idx="809">
                  <c:v>54550</c:v>
                </c:pt>
                <c:pt idx="810">
                  <c:v>54400</c:v>
                </c:pt>
                <c:pt idx="811">
                  <c:v>55100</c:v>
                </c:pt>
                <c:pt idx="812">
                  <c:v>54950</c:v>
                </c:pt>
                <c:pt idx="813">
                  <c:v>54700</c:v>
                </c:pt>
                <c:pt idx="814">
                  <c:v>54650</c:v>
                </c:pt>
                <c:pt idx="815">
                  <c:v>54500</c:v>
                </c:pt>
                <c:pt idx="816">
                  <c:v>55600</c:v>
                </c:pt>
                <c:pt idx="817">
                  <c:v>55550</c:v>
                </c:pt>
                <c:pt idx="818">
                  <c:v>56650</c:v>
                </c:pt>
                <c:pt idx="819">
                  <c:v>56500</c:v>
                </c:pt>
                <c:pt idx="820">
                  <c:v>56150</c:v>
                </c:pt>
                <c:pt idx="821">
                  <c:v>56100</c:v>
                </c:pt>
                <c:pt idx="822">
                  <c:v>55750</c:v>
                </c:pt>
                <c:pt idx="823">
                  <c:v>55400</c:v>
                </c:pt>
                <c:pt idx="824">
                  <c:v>55050</c:v>
                </c:pt>
                <c:pt idx="825">
                  <c:v>54900</c:v>
                </c:pt>
                <c:pt idx="826">
                  <c:v>54850</c:v>
                </c:pt>
                <c:pt idx="827">
                  <c:v>54800</c:v>
                </c:pt>
                <c:pt idx="828">
                  <c:v>55100</c:v>
                </c:pt>
                <c:pt idx="829">
                  <c:v>54750</c:v>
                </c:pt>
                <c:pt idx="830">
                  <c:v>55050</c:v>
                </c:pt>
                <c:pt idx="831">
                  <c:v>54800</c:v>
                </c:pt>
                <c:pt idx="832">
                  <c:v>54750</c:v>
                </c:pt>
                <c:pt idx="833">
                  <c:v>54700</c:v>
                </c:pt>
                <c:pt idx="834">
                  <c:v>54450</c:v>
                </c:pt>
                <c:pt idx="835">
                  <c:v>55150</c:v>
                </c:pt>
                <c:pt idx="836">
                  <c:v>55100</c:v>
                </c:pt>
                <c:pt idx="837">
                  <c:v>54950</c:v>
                </c:pt>
                <c:pt idx="838">
                  <c:v>55650</c:v>
                </c:pt>
                <c:pt idx="839">
                  <c:v>56350</c:v>
                </c:pt>
                <c:pt idx="840">
                  <c:v>56850</c:v>
                </c:pt>
                <c:pt idx="841">
                  <c:v>56500</c:v>
                </c:pt>
                <c:pt idx="842">
                  <c:v>56350</c:v>
                </c:pt>
                <c:pt idx="843">
                  <c:v>56200</c:v>
                </c:pt>
                <c:pt idx="844">
                  <c:v>56900</c:v>
                </c:pt>
                <c:pt idx="845">
                  <c:v>56850</c:v>
                </c:pt>
                <c:pt idx="846">
                  <c:v>56700</c:v>
                </c:pt>
                <c:pt idx="847">
                  <c:v>56650</c:v>
                </c:pt>
                <c:pt idx="848">
                  <c:v>56500</c:v>
                </c:pt>
                <c:pt idx="849">
                  <c:v>56150</c:v>
                </c:pt>
                <c:pt idx="850">
                  <c:v>55800</c:v>
                </c:pt>
                <c:pt idx="851">
                  <c:v>55750</c:v>
                </c:pt>
                <c:pt idx="852">
                  <c:v>55600</c:v>
                </c:pt>
                <c:pt idx="853">
                  <c:v>55550</c:v>
                </c:pt>
                <c:pt idx="854">
                  <c:v>55400</c:v>
                </c:pt>
                <c:pt idx="855">
                  <c:v>55250</c:v>
                </c:pt>
                <c:pt idx="856">
                  <c:v>56350</c:v>
                </c:pt>
                <c:pt idx="857">
                  <c:v>57050</c:v>
                </c:pt>
                <c:pt idx="858">
                  <c:v>57550</c:v>
                </c:pt>
                <c:pt idx="859">
                  <c:v>56800</c:v>
                </c:pt>
                <c:pt idx="860">
                  <c:v>57100</c:v>
                </c:pt>
                <c:pt idx="861">
                  <c:v>56850</c:v>
                </c:pt>
                <c:pt idx="862">
                  <c:v>56800</c:v>
                </c:pt>
                <c:pt idx="863">
                  <c:v>56750</c:v>
                </c:pt>
                <c:pt idx="864">
                  <c:v>57050</c:v>
                </c:pt>
                <c:pt idx="865">
                  <c:v>56700</c:v>
                </c:pt>
                <c:pt idx="866">
                  <c:v>57400</c:v>
                </c:pt>
                <c:pt idx="867">
                  <c:v>57150</c:v>
                </c:pt>
                <c:pt idx="868">
                  <c:v>58250</c:v>
                </c:pt>
                <c:pt idx="869">
                  <c:v>58200</c:v>
                </c:pt>
                <c:pt idx="870">
                  <c:v>58050</c:v>
                </c:pt>
                <c:pt idx="871">
                  <c:v>58000</c:v>
                </c:pt>
                <c:pt idx="872">
                  <c:v>57850</c:v>
                </c:pt>
                <c:pt idx="873">
                  <c:v>58150</c:v>
                </c:pt>
                <c:pt idx="874">
                  <c:v>58100</c:v>
                </c:pt>
                <c:pt idx="875">
                  <c:v>57950</c:v>
                </c:pt>
                <c:pt idx="876">
                  <c:v>57800</c:v>
                </c:pt>
                <c:pt idx="877">
                  <c:v>57750</c:v>
                </c:pt>
                <c:pt idx="878">
                  <c:v>57600</c:v>
                </c:pt>
                <c:pt idx="879">
                  <c:v>58100</c:v>
                </c:pt>
                <c:pt idx="880">
                  <c:v>57750</c:v>
                </c:pt>
                <c:pt idx="881">
                  <c:v>58450</c:v>
                </c:pt>
                <c:pt idx="882">
                  <c:v>58300</c:v>
                </c:pt>
                <c:pt idx="883">
                  <c:v>57750</c:v>
                </c:pt>
                <c:pt idx="884">
                  <c:v>58450</c:v>
                </c:pt>
                <c:pt idx="885">
                  <c:v>58300</c:v>
                </c:pt>
                <c:pt idx="886">
                  <c:v>58250</c:v>
                </c:pt>
                <c:pt idx="887">
                  <c:v>57900</c:v>
                </c:pt>
                <c:pt idx="888">
                  <c:v>57650</c:v>
                </c:pt>
                <c:pt idx="889">
                  <c:v>58350</c:v>
                </c:pt>
                <c:pt idx="890">
                  <c:v>58300</c:v>
                </c:pt>
                <c:pt idx="891">
                  <c:v>58150</c:v>
                </c:pt>
                <c:pt idx="892">
                  <c:v>58100</c:v>
                </c:pt>
                <c:pt idx="893">
                  <c:v>58050</c:v>
                </c:pt>
                <c:pt idx="894">
                  <c:v>57900</c:v>
                </c:pt>
                <c:pt idx="895">
                  <c:v>57850</c:v>
                </c:pt>
                <c:pt idx="896">
                  <c:v>58950</c:v>
                </c:pt>
                <c:pt idx="897">
                  <c:v>59650</c:v>
                </c:pt>
                <c:pt idx="898">
                  <c:v>59600</c:v>
                </c:pt>
                <c:pt idx="899">
                  <c:v>59450</c:v>
                </c:pt>
                <c:pt idx="900">
                  <c:v>59750</c:v>
                </c:pt>
                <c:pt idx="901">
                  <c:v>59000</c:v>
                </c:pt>
                <c:pt idx="902">
                  <c:v>58850</c:v>
                </c:pt>
                <c:pt idx="903">
                  <c:v>59350</c:v>
                </c:pt>
                <c:pt idx="904">
                  <c:v>58800</c:v>
                </c:pt>
                <c:pt idx="905">
                  <c:v>58650</c:v>
                </c:pt>
                <c:pt idx="906">
                  <c:v>58500</c:v>
                </c:pt>
                <c:pt idx="907">
                  <c:v>58150</c:v>
                </c:pt>
                <c:pt idx="908">
                  <c:v>58100</c:v>
                </c:pt>
                <c:pt idx="909">
                  <c:v>57850</c:v>
                </c:pt>
                <c:pt idx="910">
                  <c:v>57800</c:v>
                </c:pt>
                <c:pt idx="911">
                  <c:v>57650</c:v>
                </c:pt>
                <c:pt idx="912">
                  <c:v>57500</c:v>
                </c:pt>
                <c:pt idx="913">
                  <c:v>57150</c:v>
                </c:pt>
                <c:pt idx="914">
                  <c:v>57850</c:v>
                </c:pt>
                <c:pt idx="915">
                  <c:v>57700</c:v>
                </c:pt>
                <c:pt idx="916">
                  <c:v>57650</c:v>
                </c:pt>
                <c:pt idx="917">
                  <c:v>57500</c:v>
                </c:pt>
                <c:pt idx="918">
                  <c:v>57150</c:v>
                </c:pt>
                <c:pt idx="919">
                  <c:v>59050</c:v>
                </c:pt>
                <c:pt idx="920">
                  <c:v>58700</c:v>
                </c:pt>
                <c:pt idx="921">
                  <c:v>58550</c:v>
                </c:pt>
                <c:pt idx="922">
                  <c:v>58500</c:v>
                </c:pt>
                <c:pt idx="923">
                  <c:v>58150</c:v>
                </c:pt>
                <c:pt idx="924">
                  <c:v>58650</c:v>
                </c:pt>
                <c:pt idx="925">
                  <c:v>57900</c:v>
                </c:pt>
                <c:pt idx="926">
                  <c:v>57550</c:v>
                </c:pt>
                <c:pt idx="927">
                  <c:v>57300</c:v>
                </c:pt>
                <c:pt idx="928">
                  <c:v>58800</c:v>
                </c:pt>
                <c:pt idx="929">
                  <c:v>58750</c:v>
                </c:pt>
                <c:pt idx="930">
                  <c:v>58600</c:v>
                </c:pt>
                <c:pt idx="931">
                  <c:v>59700</c:v>
                </c:pt>
                <c:pt idx="932">
                  <c:v>59650</c:v>
                </c:pt>
                <c:pt idx="933">
                  <c:v>59950</c:v>
                </c:pt>
                <c:pt idx="934">
                  <c:v>59600</c:v>
                </c:pt>
                <c:pt idx="935">
                  <c:v>59550</c:v>
                </c:pt>
                <c:pt idx="936">
                  <c:v>59400</c:v>
                </c:pt>
                <c:pt idx="937">
                  <c:v>58850</c:v>
                </c:pt>
                <c:pt idx="938">
                  <c:v>58800</c:v>
                </c:pt>
                <c:pt idx="939">
                  <c:v>58650</c:v>
                </c:pt>
                <c:pt idx="940">
                  <c:v>60150</c:v>
                </c:pt>
                <c:pt idx="941">
                  <c:v>60000</c:v>
                </c:pt>
                <c:pt idx="942">
                  <c:v>59850</c:v>
                </c:pt>
                <c:pt idx="943">
                  <c:v>61350</c:v>
                </c:pt>
                <c:pt idx="944">
                  <c:v>61200</c:v>
                </c:pt>
                <c:pt idx="945">
                  <c:v>61050</c:v>
                </c:pt>
                <c:pt idx="946">
                  <c:v>62150</c:v>
                </c:pt>
                <c:pt idx="947">
                  <c:v>62000</c:v>
                </c:pt>
                <c:pt idx="948">
                  <c:v>62300</c:v>
                </c:pt>
                <c:pt idx="949">
                  <c:v>62250</c:v>
                </c:pt>
                <c:pt idx="950">
                  <c:v>62550</c:v>
                </c:pt>
                <c:pt idx="951">
                  <c:v>62400</c:v>
                </c:pt>
                <c:pt idx="952">
                  <c:v>62350</c:v>
                </c:pt>
                <c:pt idx="953">
                  <c:v>62300</c:v>
                </c:pt>
                <c:pt idx="954">
                  <c:v>63400</c:v>
                </c:pt>
                <c:pt idx="955">
                  <c:v>63350</c:v>
                </c:pt>
                <c:pt idx="956">
                  <c:v>63300</c:v>
                </c:pt>
                <c:pt idx="957">
                  <c:v>63150</c:v>
                </c:pt>
                <c:pt idx="958">
                  <c:v>62800</c:v>
                </c:pt>
                <c:pt idx="959">
                  <c:v>62750</c:v>
                </c:pt>
                <c:pt idx="960">
                  <c:v>62600</c:v>
                </c:pt>
                <c:pt idx="961">
                  <c:v>62550</c:v>
                </c:pt>
                <c:pt idx="962">
                  <c:v>63250</c:v>
                </c:pt>
                <c:pt idx="963">
                  <c:v>63100</c:v>
                </c:pt>
                <c:pt idx="964">
                  <c:v>62750</c:v>
                </c:pt>
                <c:pt idx="965">
                  <c:v>62700</c:v>
                </c:pt>
                <c:pt idx="966">
                  <c:v>62550</c:v>
                </c:pt>
                <c:pt idx="967">
                  <c:v>63650</c:v>
                </c:pt>
                <c:pt idx="968">
                  <c:v>63600</c:v>
                </c:pt>
                <c:pt idx="969">
                  <c:v>64300</c:v>
                </c:pt>
                <c:pt idx="970">
                  <c:v>64250</c:v>
                </c:pt>
                <c:pt idx="971">
                  <c:v>65350</c:v>
                </c:pt>
                <c:pt idx="972">
                  <c:v>66050</c:v>
                </c:pt>
                <c:pt idx="973">
                  <c:v>66000</c:v>
                </c:pt>
                <c:pt idx="974">
                  <c:v>65850</c:v>
                </c:pt>
                <c:pt idx="975">
                  <c:v>65700</c:v>
                </c:pt>
                <c:pt idx="976">
                  <c:v>65350</c:v>
                </c:pt>
                <c:pt idx="977">
                  <c:v>65300</c:v>
                </c:pt>
                <c:pt idx="978">
                  <c:v>65600</c:v>
                </c:pt>
                <c:pt idx="979">
                  <c:v>65550</c:v>
                </c:pt>
                <c:pt idx="980">
                  <c:v>65200</c:v>
                </c:pt>
                <c:pt idx="981">
                  <c:v>65050</c:v>
                </c:pt>
                <c:pt idx="982">
                  <c:v>65000</c:v>
                </c:pt>
                <c:pt idx="983">
                  <c:v>64650</c:v>
                </c:pt>
                <c:pt idx="984">
                  <c:v>64500</c:v>
                </c:pt>
                <c:pt idx="985">
                  <c:v>65600</c:v>
                </c:pt>
                <c:pt idx="986">
                  <c:v>65550</c:v>
                </c:pt>
                <c:pt idx="987">
                  <c:v>65300</c:v>
                </c:pt>
                <c:pt idx="988">
                  <c:v>65250</c:v>
                </c:pt>
                <c:pt idx="989">
                  <c:v>65200</c:v>
                </c:pt>
                <c:pt idx="990">
                  <c:v>66300</c:v>
                </c:pt>
                <c:pt idx="991">
                  <c:v>66250</c:v>
                </c:pt>
                <c:pt idx="992">
                  <c:v>66950</c:v>
                </c:pt>
                <c:pt idx="993">
                  <c:v>67650</c:v>
                </c:pt>
                <c:pt idx="994">
                  <c:v>67600</c:v>
                </c:pt>
                <c:pt idx="995">
                  <c:v>68300</c:v>
                </c:pt>
                <c:pt idx="996">
                  <c:v>68150</c:v>
                </c:pt>
                <c:pt idx="997">
                  <c:v>68100</c:v>
                </c:pt>
                <c:pt idx="998">
                  <c:v>67950</c:v>
                </c:pt>
                <c:pt idx="999">
                  <c:v>67800</c:v>
                </c:pt>
                <c:pt idx="1000">
                  <c:v>67750</c:v>
                </c:pt>
                <c:pt idx="1001">
                  <c:v>68450</c:v>
                </c:pt>
                <c:pt idx="1002">
                  <c:v>68100</c:v>
                </c:pt>
                <c:pt idx="1003">
                  <c:v>68050</c:v>
                </c:pt>
                <c:pt idx="1004">
                  <c:v>68000</c:v>
                </c:pt>
                <c:pt idx="1005">
                  <c:v>67850</c:v>
                </c:pt>
                <c:pt idx="1006">
                  <c:v>67800</c:v>
                </c:pt>
                <c:pt idx="1007">
                  <c:v>67750</c:v>
                </c:pt>
                <c:pt idx="1008">
                  <c:v>67500</c:v>
                </c:pt>
                <c:pt idx="1009">
                  <c:v>67450</c:v>
                </c:pt>
                <c:pt idx="1010">
                  <c:v>67400</c:v>
                </c:pt>
                <c:pt idx="1011">
                  <c:v>67250</c:v>
                </c:pt>
                <c:pt idx="1012">
                  <c:v>69150</c:v>
                </c:pt>
                <c:pt idx="1013">
                  <c:v>69000</c:v>
                </c:pt>
                <c:pt idx="1014">
                  <c:v>68850</c:v>
                </c:pt>
                <c:pt idx="1015">
                  <c:v>68500</c:v>
                </c:pt>
                <c:pt idx="1016">
                  <c:v>68350</c:v>
                </c:pt>
                <c:pt idx="1017">
                  <c:v>68650</c:v>
                </c:pt>
                <c:pt idx="1018">
                  <c:v>68600</c:v>
                </c:pt>
                <c:pt idx="1019">
                  <c:v>68550</c:v>
                </c:pt>
                <c:pt idx="1020">
                  <c:v>68400</c:v>
                </c:pt>
                <c:pt idx="1021">
                  <c:v>68050</c:v>
                </c:pt>
                <c:pt idx="1022">
                  <c:v>67900</c:v>
                </c:pt>
                <c:pt idx="1023">
                  <c:v>67750</c:v>
                </c:pt>
                <c:pt idx="1024">
                  <c:v>67700</c:v>
                </c:pt>
                <c:pt idx="1025">
                  <c:v>67350</c:v>
                </c:pt>
                <c:pt idx="1026">
                  <c:v>68050</c:v>
                </c:pt>
                <c:pt idx="1027">
                  <c:v>68750</c:v>
                </c:pt>
                <c:pt idx="1028">
                  <c:v>68600</c:v>
                </c:pt>
                <c:pt idx="1029">
                  <c:v>68900</c:v>
                </c:pt>
                <c:pt idx="1030">
                  <c:v>69600</c:v>
                </c:pt>
                <c:pt idx="1031">
                  <c:v>69900</c:v>
                </c:pt>
                <c:pt idx="1032">
                  <c:v>69750</c:v>
                </c:pt>
                <c:pt idx="1033">
                  <c:v>69700</c:v>
                </c:pt>
                <c:pt idx="1034">
                  <c:v>69550</c:v>
                </c:pt>
                <c:pt idx="1035">
                  <c:v>69400</c:v>
                </c:pt>
                <c:pt idx="1036">
                  <c:v>69350</c:v>
                </c:pt>
                <c:pt idx="1037">
                  <c:v>69300</c:v>
                </c:pt>
                <c:pt idx="1038">
                  <c:v>69600</c:v>
                </c:pt>
                <c:pt idx="1039">
                  <c:v>69550</c:v>
                </c:pt>
                <c:pt idx="1040">
                  <c:v>69500</c:v>
                </c:pt>
                <c:pt idx="1041">
                  <c:v>69350</c:v>
                </c:pt>
                <c:pt idx="1042">
                  <c:v>70450</c:v>
                </c:pt>
                <c:pt idx="1043">
                  <c:v>71150</c:v>
                </c:pt>
                <c:pt idx="1044">
                  <c:v>71000</c:v>
                </c:pt>
                <c:pt idx="1045">
                  <c:v>72100</c:v>
                </c:pt>
                <c:pt idx="1046">
                  <c:v>72050</c:v>
                </c:pt>
                <c:pt idx="1047">
                  <c:v>72550</c:v>
                </c:pt>
                <c:pt idx="1048">
                  <c:v>72200</c:v>
                </c:pt>
                <c:pt idx="1049">
                  <c:v>72050</c:v>
                </c:pt>
                <c:pt idx="1050">
                  <c:v>72550</c:v>
                </c:pt>
                <c:pt idx="1051">
                  <c:v>72500</c:v>
                </c:pt>
                <c:pt idx="1052">
                  <c:v>72350</c:v>
                </c:pt>
                <c:pt idx="1053">
                  <c:v>72200</c:v>
                </c:pt>
                <c:pt idx="1054">
                  <c:v>72150</c:v>
                </c:pt>
                <c:pt idx="1055">
                  <c:v>72100</c:v>
                </c:pt>
                <c:pt idx="1056">
                  <c:v>71950</c:v>
                </c:pt>
                <c:pt idx="1057">
                  <c:v>71900</c:v>
                </c:pt>
                <c:pt idx="1058">
                  <c:v>71850</c:v>
                </c:pt>
                <c:pt idx="1059">
                  <c:v>71700</c:v>
                </c:pt>
                <c:pt idx="1060">
                  <c:v>71650</c:v>
                </c:pt>
                <c:pt idx="1061">
                  <c:v>71600</c:v>
                </c:pt>
                <c:pt idx="1062">
                  <c:v>71350</c:v>
                </c:pt>
                <c:pt idx="1063">
                  <c:v>70600</c:v>
                </c:pt>
                <c:pt idx="1064">
                  <c:v>70900</c:v>
                </c:pt>
                <c:pt idx="1065">
                  <c:v>71200</c:v>
                </c:pt>
                <c:pt idx="1066">
                  <c:v>70850</c:v>
                </c:pt>
                <c:pt idx="1067">
                  <c:v>70700</c:v>
                </c:pt>
                <c:pt idx="1068">
                  <c:v>71200</c:v>
                </c:pt>
                <c:pt idx="1069">
                  <c:v>72300</c:v>
                </c:pt>
                <c:pt idx="1070">
                  <c:v>72150</c:v>
                </c:pt>
                <c:pt idx="1071">
                  <c:v>72000</c:v>
                </c:pt>
                <c:pt idx="1072">
                  <c:v>71950</c:v>
                </c:pt>
                <c:pt idx="1073">
                  <c:v>71800</c:v>
                </c:pt>
                <c:pt idx="1074">
                  <c:v>71450</c:v>
                </c:pt>
                <c:pt idx="1075">
                  <c:v>71100</c:v>
                </c:pt>
                <c:pt idx="1076">
                  <c:v>70750</c:v>
                </c:pt>
                <c:pt idx="1077">
                  <c:v>70600</c:v>
                </c:pt>
                <c:pt idx="1078">
                  <c:v>70550</c:v>
                </c:pt>
                <c:pt idx="1079">
                  <c:v>70000</c:v>
                </c:pt>
                <c:pt idx="1080">
                  <c:v>70300</c:v>
                </c:pt>
                <c:pt idx="1081">
                  <c:v>69950</c:v>
                </c:pt>
                <c:pt idx="1082">
                  <c:v>69800</c:v>
                </c:pt>
                <c:pt idx="1083">
                  <c:v>69550</c:v>
                </c:pt>
                <c:pt idx="1084">
                  <c:v>69500</c:v>
                </c:pt>
                <c:pt idx="1085">
                  <c:v>69450</c:v>
                </c:pt>
                <c:pt idx="1086">
                  <c:v>69750</c:v>
                </c:pt>
                <c:pt idx="1087">
                  <c:v>69400</c:v>
                </c:pt>
                <c:pt idx="1088">
                  <c:v>69250</c:v>
                </c:pt>
                <c:pt idx="1089">
                  <c:v>69100</c:v>
                </c:pt>
                <c:pt idx="1090">
                  <c:v>69800</c:v>
                </c:pt>
                <c:pt idx="1091">
                  <c:v>70100</c:v>
                </c:pt>
                <c:pt idx="1092">
                  <c:v>70400</c:v>
                </c:pt>
                <c:pt idx="1093">
                  <c:v>70050</c:v>
                </c:pt>
                <c:pt idx="1094">
                  <c:v>70350</c:v>
                </c:pt>
                <c:pt idx="1095">
                  <c:v>69900</c:v>
                </c:pt>
                <c:pt idx="1096">
                  <c:v>71800</c:v>
                </c:pt>
                <c:pt idx="1097">
                  <c:v>71650</c:v>
                </c:pt>
                <c:pt idx="1098">
                  <c:v>72150</c:v>
                </c:pt>
                <c:pt idx="1099">
                  <c:v>71800</c:v>
                </c:pt>
                <c:pt idx="1100">
                  <c:v>71450</c:v>
                </c:pt>
                <c:pt idx="1101">
                  <c:v>71750</c:v>
                </c:pt>
                <c:pt idx="1102">
                  <c:v>71400</c:v>
                </c:pt>
                <c:pt idx="1103">
                  <c:v>71350</c:v>
                </c:pt>
                <c:pt idx="1104">
                  <c:v>71200</c:v>
                </c:pt>
                <c:pt idx="1105">
                  <c:v>70850</c:v>
                </c:pt>
                <c:pt idx="1106">
                  <c:v>70800</c:v>
                </c:pt>
                <c:pt idx="1107">
                  <c:v>70450</c:v>
                </c:pt>
                <c:pt idx="1108">
                  <c:v>70100</c:v>
                </c:pt>
                <c:pt idx="1109">
                  <c:v>70050</c:v>
                </c:pt>
                <c:pt idx="1110">
                  <c:v>69900</c:v>
                </c:pt>
                <c:pt idx="1111">
                  <c:v>69550</c:v>
                </c:pt>
                <c:pt idx="1112">
                  <c:v>69400</c:v>
                </c:pt>
                <c:pt idx="1113">
                  <c:v>69250</c:v>
                </c:pt>
                <c:pt idx="1114">
                  <c:v>71150</c:v>
                </c:pt>
                <c:pt idx="1115">
                  <c:v>71100</c:v>
                </c:pt>
                <c:pt idx="1116">
                  <c:v>70950</c:v>
                </c:pt>
                <c:pt idx="1117">
                  <c:v>72050</c:v>
                </c:pt>
                <c:pt idx="1118">
                  <c:v>72000</c:v>
                </c:pt>
                <c:pt idx="1119">
                  <c:v>71850</c:v>
                </c:pt>
                <c:pt idx="1120">
                  <c:v>72550</c:v>
                </c:pt>
                <c:pt idx="1121">
                  <c:v>72200</c:v>
                </c:pt>
                <c:pt idx="1122">
                  <c:v>72050</c:v>
                </c:pt>
                <c:pt idx="1123">
                  <c:v>72000</c:v>
                </c:pt>
                <c:pt idx="1124">
                  <c:v>71850</c:v>
                </c:pt>
                <c:pt idx="1125">
                  <c:v>71600</c:v>
                </c:pt>
                <c:pt idx="1126">
                  <c:v>72300</c:v>
                </c:pt>
                <c:pt idx="1127">
                  <c:v>72150</c:v>
                </c:pt>
                <c:pt idx="1128">
                  <c:v>72000</c:v>
                </c:pt>
                <c:pt idx="1129">
                  <c:v>71950</c:v>
                </c:pt>
                <c:pt idx="1130">
                  <c:v>71900</c:v>
                </c:pt>
                <c:pt idx="1131">
                  <c:v>71450</c:v>
                </c:pt>
                <c:pt idx="1132">
                  <c:v>71400</c:v>
                </c:pt>
                <c:pt idx="1133">
                  <c:v>71350</c:v>
                </c:pt>
                <c:pt idx="1134">
                  <c:v>71200</c:v>
                </c:pt>
                <c:pt idx="1135">
                  <c:v>70850</c:v>
                </c:pt>
                <c:pt idx="1136">
                  <c:v>70800</c:v>
                </c:pt>
                <c:pt idx="1137">
                  <c:v>71500</c:v>
                </c:pt>
                <c:pt idx="1138">
                  <c:v>71150</c:v>
                </c:pt>
                <c:pt idx="1139">
                  <c:v>71000</c:v>
                </c:pt>
                <c:pt idx="1140">
                  <c:v>70850</c:v>
                </c:pt>
                <c:pt idx="1141">
                  <c:v>70800</c:v>
                </c:pt>
                <c:pt idx="1142">
                  <c:v>70750</c:v>
                </c:pt>
                <c:pt idx="1143">
                  <c:v>71050</c:v>
                </c:pt>
                <c:pt idx="1144">
                  <c:v>71000</c:v>
                </c:pt>
                <c:pt idx="1145">
                  <c:v>70950</c:v>
                </c:pt>
                <c:pt idx="1146">
                  <c:v>70800</c:v>
                </c:pt>
                <c:pt idx="1147">
                  <c:v>70250</c:v>
                </c:pt>
                <c:pt idx="1148">
                  <c:v>70200</c:v>
                </c:pt>
                <c:pt idx="1149">
                  <c:v>70500</c:v>
                </c:pt>
                <c:pt idx="1150">
                  <c:v>70450</c:v>
                </c:pt>
                <c:pt idx="1151">
                  <c:v>70400</c:v>
                </c:pt>
                <c:pt idx="1152">
                  <c:v>70250</c:v>
                </c:pt>
                <c:pt idx="1153">
                  <c:v>70200</c:v>
                </c:pt>
                <c:pt idx="1154">
                  <c:v>70150</c:v>
                </c:pt>
                <c:pt idx="1155">
                  <c:v>70000</c:v>
                </c:pt>
                <c:pt idx="1156">
                  <c:v>69650</c:v>
                </c:pt>
                <c:pt idx="1157">
                  <c:v>69600</c:v>
                </c:pt>
                <c:pt idx="1158">
                  <c:v>69350</c:v>
                </c:pt>
                <c:pt idx="1159">
                  <c:v>69300</c:v>
                </c:pt>
                <c:pt idx="1160">
                  <c:v>70000</c:v>
                </c:pt>
                <c:pt idx="1161">
                  <c:v>69750</c:v>
                </c:pt>
                <c:pt idx="1162">
                  <c:v>69400</c:v>
                </c:pt>
                <c:pt idx="1163">
                  <c:v>69350</c:v>
                </c:pt>
                <c:pt idx="1164">
                  <c:v>69850</c:v>
                </c:pt>
                <c:pt idx="1165">
                  <c:v>69800</c:v>
                </c:pt>
                <c:pt idx="1166">
                  <c:v>70900</c:v>
                </c:pt>
                <c:pt idx="1167">
                  <c:v>70750</c:v>
                </c:pt>
                <c:pt idx="1168">
                  <c:v>70400</c:v>
                </c:pt>
                <c:pt idx="1169">
                  <c:v>70250</c:v>
                </c:pt>
                <c:pt idx="1170">
                  <c:v>70100</c:v>
                </c:pt>
                <c:pt idx="1171">
                  <c:v>70050</c:v>
                </c:pt>
                <c:pt idx="1172">
                  <c:v>70000</c:v>
                </c:pt>
                <c:pt idx="1173">
                  <c:v>69850</c:v>
                </c:pt>
                <c:pt idx="1174">
                  <c:v>69800</c:v>
                </c:pt>
                <c:pt idx="1175">
                  <c:v>69750</c:v>
                </c:pt>
                <c:pt idx="1176">
                  <c:v>69600</c:v>
                </c:pt>
                <c:pt idx="1177">
                  <c:v>69550</c:v>
                </c:pt>
                <c:pt idx="1178">
                  <c:v>69500</c:v>
                </c:pt>
                <c:pt idx="1179">
                  <c:v>69800</c:v>
                </c:pt>
                <c:pt idx="1180">
                  <c:v>69450</c:v>
                </c:pt>
                <c:pt idx="1181">
                  <c:v>69400</c:v>
                </c:pt>
                <c:pt idx="1182">
                  <c:v>69700</c:v>
                </c:pt>
                <c:pt idx="1183">
                  <c:v>69650</c:v>
                </c:pt>
                <c:pt idx="1184">
                  <c:v>69500</c:v>
                </c:pt>
                <c:pt idx="1185">
                  <c:v>69350</c:v>
                </c:pt>
                <c:pt idx="1186">
                  <c:v>69000</c:v>
                </c:pt>
                <c:pt idx="1187">
                  <c:v>68950</c:v>
                </c:pt>
                <c:pt idx="1188">
                  <c:v>69450</c:v>
                </c:pt>
                <c:pt idx="1189">
                  <c:v>69100</c:v>
                </c:pt>
                <c:pt idx="1190">
                  <c:v>69050</c:v>
                </c:pt>
                <c:pt idx="1191">
                  <c:v>68900</c:v>
                </c:pt>
                <c:pt idx="1192">
                  <c:v>68150</c:v>
                </c:pt>
                <c:pt idx="1193">
                  <c:v>68100</c:v>
                </c:pt>
                <c:pt idx="1194">
                  <c:v>68800</c:v>
                </c:pt>
                <c:pt idx="1195">
                  <c:v>70700</c:v>
                </c:pt>
                <c:pt idx="1196">
                  <c:v>70550</c:v>
                </c:pt>
                <c:pt idx="1197">
                  <c:v>70400</c:v>
                </c:pt>
                <c:pt idx="1198">
                  <c:v>70350</c:v>
                </c:pt>
                <c:pt idx="1199">
                  <c:v>70000</c:v>
                </c:pt>
                <c:pt idx="1200">
                  <c:v>69850</c:v>
                </c:pt>
                <c:pt idx="1201">
                  <c:v>69800</c:v>
                </c:pt>
                <c:pt idx="1202">
                  <c:v>70100</c:v>
                </c:pt>
                <c:pt idx="1203">
                  <c:v>69950</c:v>
                </c:pt>
                <c:pt idx="1204">
                  <c:v>69600</c:v>
                </c:pt>
                <c:pt idx="1205">
                  <c:v>69450</c:v>
                </c:pt>
                <c:pt idx="1206">
                  <c:v>69300</c:v>
                </c:pt>
                <c:pt idx="1207">
                  <c:v>68750</c:v>
                </c:pt>
                <c:pt idx="1208">
                  <c:v>68700</c:v>
                </c:pt>
                <c:pt idx="1209">
                  <c:v>68550</c:v>
                </c:pt>
                <c:pt idx="1210">
                  <c:v>69650</c:v>
                </c:pt>
                <c:pt idx="1211">
                  <c:v>69500</c:v>
                </c:pt>
                <c:pt idx="1212">
                  <c:v>68850</c:v>
                </c:pt>
                <c:pt idx="1213">
                  <c:v>68800</c:v>
                </c:pt>
                <c:pt idx="1214">
                  <c:v>68650</c:v>
                </c:pt>
                <c:pt idx="1215">
                  <c:v>69550</c:v>
                </c:pt>
                <c:pt idx="1216">
                  <c:v>69000</c:v>
                </c:pt>
                <c:pt idx="1217">
                  <c:v>68950</c:v>
                </c:pt>
                <c:pt idx="1218">
                  <c:v>68800</c:v>
                </c:pt>
                <c:pt idx="1219">
                  <c:v>68750</c:v>
                </c:pt>
                <c:pt idx="1220">
                  <c:v>70250</c:v>
                </c:pt>
                <c:pt idx="1221">
                  <c:v>70550</c:v>
                </c:pt>
                <c:pt idx="1222">
                  <c:v>70500</c:v>
                </c:pt>
                <c:pt idx="1223">
                  <c:v>70350</c:v>
                </c:pt>
                <c:pt idx="1224">
                  <c:v>70200</c:v>
                </c:pt>
                <c:pt idx="1225">
                  <c:v>70150</c:v>
                </c:pt>
                <c:pt idx="1226">
                  <c:v>70100</c:v>
                </c:pt>
                <c:pt idx="1227">
                  <c:v>69950</c:v>
                </c:pt>
                <c:pt idx="1228">
                  <c:v>69900</c:v>
                </c:pt>
                <c:pt idx="1229">
                  <c:v>69850</c:v>
                </c:pt>
                <c:pt idx="1230">
                  <c:v>70350</c:v>
                </c:pt>
                <c:pt idx="1231">
                  <c:v>70000</c:v>
                </c:pt>
                <c:pt idx="1232">
                  <c:v>70300</c:v>
                </c:pt>
                <c:pt idx="1233">
                  <c:v>70150</c:v>
                </c:pt>
                <c:pt idx="1234">
                  <c:v>69600</c:v>
                </c:pt>
                <c:pt idx="1235">
                  <c:v>69550</c:v>
                </c:pt>
                <c:pt idx="1236">
                  <c:v>69400</c:v>
                </c:pt>
                <c:pt idx="1237">
                  <c:v>69350</c:v>
                </c:pt>
                <c:pt idx="1238">
                  <c:v>69000</c:v>
                </c:pt>
                <c:pt idx="1239">
                  <c:v>68850</c:v>
                </c:pt>
                <c:pt idx="1240">
                  <c:v>68300</c:v>
                </c:pt>
                <c:pt idx="1241">
                  <c:v>69000</c:v>
                </c:pt>
                <c:pt idx="1242">
                  <c:v>68850</c:v>
                </c:pt>
                <c:pt idx="1243">
                  <c:v>68800</c:v>
                </c:pt>
                <c:pt idx="1244">
                  <c:v>68650</c:v>
                </c:pt>
                <c:pt idx="1245">
                  <c:v>68300</c:v>
                </c:pt>
                <c:pt idx="1246">
                  <c:v>68250</c:v>
                </c:pt>
                <c:pt idx="1247">
                  <c:v>67900</c:v>
                </c:pt>
                <c:pt idx="1248">
                  <c:v>67750</c:v>
                </c:pt>
                <c:pt idx="1249">
                  <c:v>67700</c:v>
                </c:pt>
                <c:pt idx="1250">
                  <c:v>67650</c:v>
                </c:pt>
                <c:pt idx="1251">
                  <c:v>67500</c:v>
                </c:pt>
                <c:pt idx="1252">
                  <c:v>67150</c:v>
                </c:pt>
                <c:pt idx="1253">
                  <c:v>67100</c:v>
                </c:pt>
                <c:pt idx="1254">
                  <c:v>66850</c:v>
                </c:pt>
                <c:pt idx="1255">
                  <c:v>66500</c:v>
                </c:pt>
                <c:pt idx="1256">
                  <c:v>66800</c:v>
                </c:pt>
                <c:pt idx="1257">
                  <c:v>66550</c:v>
                </c:pt>
                <c:pt idx="1258">
                  <c:v>66500</c:v>
                </c:pt>
                <c:pt idx="1259">
                  <c:v>66450</c:v>
                </c:pt>
                <c:pt idx="1260">
                  <c:v>66750</c:v>
                </c:pt>
                <c:pt idx="1261">
                  <c:v>66000</c:v>
                </c:pt>
                <c:pt idx="1262">
                  <c:v>66700</c:v>
                </c:pt>
                <c:pt idx="1263">
                  <c:v>66250</c:v>
                </c:pt>
                <c:pt idx="1264">
                  <c:v>66200</c:v>
                </c:pt>
                <c:pt idx="1265">
                  <c:v>67300</c:v>
                </c:pt>
                <c:pt idx="1266">
                  <c:v>67150</c:v>
                </c:pt>
                <c:pt idx="1267">
                  <c:v>68250</c:v>
                </c:pt>
                <c:pt idx="1268">
                  <c:v>68200</c:v>
                </c:pt>
                <c:pt idx="1269">
                  <c:v>68700</c:v>
                </c:pt>
                <c:pt idx="1270">
                  <c:v>69800</c:v>
                </c:pt>
                <c:pt idx="1271">
                  <c:v>69750</c:v>
                </c:pt>
                <c:pt idx="1272">
                  <c:v>69500</c:v>
                </c:pt>
                <c:pt idx="1273">
                  <c:v>69450</c:v>
                </c:pt>
                <c:pt idx="1274">
                  <c:v>69300</c:v>
                </c:pt>
                <c:pt idx="1275">
                  <c:v>70000</c:v>
                </c:pt>
                <c:pt idx="1276">
                  <c:v>69950</c:v>
                </c:pt>
                <c:pt idx="1277">
                  <c:v>69800</c:v>
                </c:pt>
                <c:pt idx="1278">
                  <c:v>69650</c:v>
                </c:pt>
                <c:pt idx="1279">
                  <c:v>69600</c:v>
                </c:pt>
                <c:pt idx="1280">
                  <c:v>69550</c:v>
                </c:pt>
                <c:pt idx="1281">
                  <c:v>69400</c:v>
                </c:pt>
                <c:pt idx="1282">
                  <c:v>69050</c:v>
                </c:pt>
                <c:pt idx="1283">
                  <c:v>69000</c:v>
                </c:pt>
                <c:pt idx="1284">
                  <c:v>68850</c:v>
                </c:pt>
                <c:pt idx="1285">
                  <c:v>68300</c:v>
                </c:pt>
                <c:pt idx="1286">
                  <c:v>68250</c:v>
                </c:pt>
                <c:pt idx="1287">
                  <c:v>67600</c:v>
                </c:pt>
                <c:pt idx="1288">
                  <c:v>67550</c:v>
                </c:pt>
                <c:pt idx="1289">
                  <c:v>67500</c:v>
                </c:pt>
                <c:pt idx="1290">
                  <c:v>67800</c:v>
                </c:pt>
                <c:pt idx="1291">
                  <c:v>67750</c:v>
                </c:pt>
                <c:pt idx="1292">
                  <c:v>68050</c:v>
                </c:pt>
                <c:pt idx="1293">
                  <c:v>67900</c:v>
                </c:pt>
                <c:pt idx="1294">
                  <c:v>68600</c:v>
                </c:pt>
                <c:pt idx="1295">
                  <c:v>68900</c:v>
                </c:pt>
                <c:pt idx="1296">
                  <c:v>68750</c:v>
                </c:pt>
                <c:pt idx="1297">
                  <c:v>68700</c:v>
                </c:pt>
                <c:pt idx="1298">
                  <c:v>69400</c:v>
                </c:pt>
                <c:pt idx="1299">
                  <c:v>69250</c:v>
                </c:pt>
                <c:pt idx="1300">
                  <c:v>68700</c:v>
                </c:pt>
                <c:pt idx="1301">
                  <c:v>68550</c:v>
                </c:pt>
                <c:pt idx="1302">
                  <c:v>68400</c:v>
                </c:pt>
                <c:pt idx="1303">
                  <c:v>69100</c:v>
                </c:pt>
                <c:pt idx="1304">
                  <c:v>68950</c:v>
                </c:pt>
                <c:pt idx="1305">
                  <c:v>69250</c:v>
                </c:pt>
                <c:pt idx="1306">
                  <c:v>68900</c:v>
                </c:pt>
                <c:pt idx="1307">
                  <c:v>69200</c:v>
                </c:pt>
                <c:pt idx="1308">
                  <c:v>68950</c:v>
                </c:pt>
                <c:pt idx="1309">
                  <c:v>70050</c:v>
                </c:pt>
                <c:pt idx="1310">
                  <c:v>70750</c:v>
                </c:pt>
                <c:pt idx="1311">
                  <c:v>71250</c:v>
                </c:pt>
                <c:pt idx="1312">
                  <c:v>70500</c:v>
                </c:pt>
                <c:pt idx="1313">
                  <c:v>70450</c:v>
                </c:pt>
                <c:pt idx="1314">
                  <c:v>70300</c:v>
                </c:pt>
                <c:pt idx="1315">
                  <c:v>70250</c:v>
                </c:pt>
                <c:pt idx="1316">
                  <c:v>70100</c:v>
                </c:pt>
                <c:pt idx="1317">
                  <c:v>70400</c:v>
                </c:pt>
                <c:pt idx="1318">
                  <c:v>70050</c:v>
                </c:pt>
                <c:pt idx="1319">
                  <c:v>71150</c:v>
                </c:pt>
                <c:pt idx="1320">
                  <c:v>71000</c:v>
                </c:pt>
                <c:pt idx="1321">
                  <c:v>70950</c:v>
                </c:pt>
                <c:pt idx="1322">
                  <c:v>71250</c:v>
                </c:pt>
                <c:pt idx="1323">
                  <c:v>71950</c:v>
                </c:pt>
                <c:pt idx="1324">
                  <c:v>73050</c:v>
                </c:pt>
                <c:pt idx="1325">
                  <c:v>73000</c:v>
                </c:pt>
                <c:pt idx="1326">
                  <c:v>73300</c:v>
                </c:pt>
                <c:pt idx="1327">
                  <c:v>74250</c:v>
                </c:pt>
                <c:pt idx="1328">
                  <c:v>74100</c:v>
                </c:pt>
                <c:pt idx="1329">
                  <c:v>73900</c:v>
                </c:pt>
                <c:pt idx="1330">
                  <c:v>74200</c:v>
                </c:pt>
                <c:pt idx="1331">
                  <c:v>74750</c:v>
                </c:pt>
                <c:pt idx="1332">
                  <c:v>74600</c:v>
                </c:pt>
                <c:pt idx="1333">
                  <c:v>75100</c:v>
                </c:pt>
                <c:pt idx="1334">
                  <c:v>74550</c:v>
                </c:pt>
                <c:pt idx="1335">
                  <c:v>74700</c:v>
                </c:pt>
                <c:pt idx="1336">
                  <c:v>74350</c:v>
                </c:pt>
                <c:pt idx="1337">
                  <c:v>73900</c:v>
                </c:pt>
                <c:pt idx="1338">
                  <c:v>74650</c:v>
                </c:pt>
                <c:pt idx="1339">
                  <c:v>74500</c:v>
                </c:pt>
                <c:pt idx="1340">
                  <c:v>75050</c:v>
                </c:pt>
                <c:pt idx="1341">
                  <c:v>75200</c:v>
                </c:pt>
                <c:pt idx="1342">
                  <c:v>75000</c:v>
                </c:pt>
                <c:pt idx="1343">
                  <c:v>75550</c:v>
                </c:pt>
                <c:pt idx="1344">
                  <c:v>75200</c:v>
                </c:pt>
                <c:pt idx="1345">
                  <c:v>75750</c:v>
                </c:pt>
                <c:pt idx="1346">
                  <c:v>75900</c:v>
                </c:pt>
                <c:pt idx="1347">
                  <c:v>76200</c:v>
                </c:pt>
                <c:pt idx="1348">
                  <c:v>76300</c:v>
                </c:pt>
                <c:pt idx="1349">
                  <c:v>75550</c:v>
                </c:pt>
                <c:pt idx="1350">
                  <c:v>76100</c:v>
                </c:pt>
                <c:pt idx="1351">
                  <c:v>75750</c:v>
                </c:pt>
                <c:pt idx="1352">
                  <c:v>75900</c:v>
                </c:pt>
                <c:pt idx="1353">
                  <c:v>76250</c:v>
                </c:pt>
                <c:pt idx="1354">
                  <c:v>76800</c:v>
                </c:pt>
                <c:pt idx="1355">
                  <c:v>77550</c:v>
                </c:pt>
                <c:pt idx="1356">
                  <c:v>77400</c:v>
                </c:pt>
                <c:pt idx="1357">
                  <c:v>77200</c:v>
                </c:pt>
                <c:pt idx="1358">
                  <c:v>76850</c:v>
                </c:pt>
                <c:pt idx="1359">
                  <c:v>76700</c:v>
                </c:pt>
                <c:pt idx="1360">
                  <c:v>76350</c:v>
                </c:pt>
                <c:pt idx="1361">
                  <c:v>76700</c:v>
                </c:pt>
                <c:pt idx="1362">
                  <c:v>76800</c:v>
                </c:pt>
                <c:pt idx="1363">
                  <c:v>76900</c:v>
                </c:pt>
                <c:pt idx="1364">
                  <c:v>77650</c:v>
                </c:pt>
                <c:pt idx="1365">
                  <c:v>77300</c:v>
                </c:pt>
                <c:pt idx="1366">
                  <c:v>77650</c:v>
                </c:pt>
                <c:pt idx="1367">
                  <c:v>77800</c:v>
                </c:pt>
                <c:pt idx="1368">
                  <c:v>77250</c:v>
                </c:pt>
                <c:pt idx="1369">
                  <c:v>77400</c:v>
                </c:pt>
                <c:pt idx="1370">
                  <c:v>77700</c:v>
                </c:pt>
                <c:pt idx="1371">
                  <c:v>78000</c:v>
                </c:pt>
                <c:pt idx="1372">
                  <c:v>77650</c:v>
                </c:pt>
                <c:pt idx="1373">
                  <c:v>77800</c:v>
                </c:pt>
                <c:pt idx="1374">
                  <c:v>77250</c:v>
                </c:pt>
                <c:pt idx="1375">
                  <c:v>77100</c:v>
                </c:pt>
                <c:pt idx="1376">
                  <c:v>76750</c:v>
                </c:pt>
                <c:pt idx="1377">
                  <c:v>76600</c:v>
                </c:pt>
                <c:pt idx="1378">
                  <c:v>77100</c:v>
                </c:pt>
                <c:pt idx="1379">
                  <c:v>77650</c:v>
                </c:pt>
                <c:pt idx="1380">
                  <c:v>78000</c:v>
                </c:pt>
                <c:pt idx="1381">
                  <c:v>77800</c:v>
                </c:pt>
                <c:pt idx="1382">
                  <c:v>78350</c:v>
                </c:pt>
                <c:pt idx="1383">
                  <c:v>78500</c:v>
                </c:pt>
                <c:pt idx="1384">
                  <c:v>78600</c:v>
                </c:pt>
                <c:pt idx="1385">
                  <c:v>78200</c:v>
                </c:pt>
                <c:pt idx="1386">
                  <c:v>78550</c:v>
                </c:pt>
                <c:pt idx="1387">
                  <c:v>79100</c:v>
                </c:pt>
                <c:pt idx="1388">
                  <c:v>78750</c:v>
                </c:pt>
                <c:pt idx="1389">
                  <c:v>78600</c:v>
                </c:pt>
                <c:pt idx="1390">
                  <c:v>78400</c:v>
                </c:pt>
                <c:pt idx="1391">
                  <c:v>78200</c:v>
                </c:pt>
                <c:pt idx="1392">
                  <c:v>77850</c:v>
                </c:pt>
                <c:pt idx="1393">
                  <c:v>77700</c:v>
                </c:pt>
                <c:pt idx="1394">
                  <c:v>77500</c:v>
                </c:pt>
                <c:pt idx="1395">
                  <c:v>77300</c:v>
                </c:pt>
                <c:pt idx="1396">
                  <c:v>76950</c:v>
                </c:pt>
                <c:pt idx="1397">
                  <c:v>76800</c:v>
                </c:pt>
                <c:pt idx="1398">
                  <c:v>76600</c:v>
                </c:pt>
                <c:pt idx="1399">
                  <c:v>76950</c:v>
                </c:pt>
                <c:pt idx="1400">
                  <c:v>76600</c:v>
                </c:pt>
                <c:pt idx="1401">
                  <c:v>76400</c:v>
                </c:pt>
                <c:pt idx="1402">
                  <c:v>76200</c:v>
                </c:pt>
                <c:pt idx="1403">
                  <c:v>75850</c:v>
                </c:pt>
                <c:pt idx="1404">
                  <c:v>76200</c:v>
                </c:pt>
                <c:pt idx="1405">
                  <c:v>75450</c:v>
                </c:pt>
                <c:pt idx="1406">
                  <c:v>75300</c:v>
                </c:pt>
                <c:pt idx="1407">
                  <c:v>76050</c:v>
                </c:pt>
                <c:pt idx="1408">
                  <c:v>76200</c:v>
                </c:pt>
                <c:pt idx="1409">
                  <c:v>76750</c:v>
                </c:pt>
                <c:pt idx="1410">
                  <c:v>76200</c:v>
                </c:pt>
                <c:pt idx="1411">
                  <c:v>75650</c:v>
                </c:pt>
                <c:pt idx="1412">
                  <c:v>76000</c:v>
                </c:pt>
                <c:pt idx="1413">
                  <c:v>75450</c:v>
                </c:pt>
                <c:pt idx="1414">
                  <c:v>75300</c:v>
                </c:pt>
                <c:pt idx="1415">
                  <c:v>75400</c:v>
                </c:pt>
                <c:pt idx="1416">
                  <c:v>75950</c:v>
                </c:pt>
                <c:pt idx="1417">
                  <c:v>75600</c:v>
                </c:pt>
                <c:pt idx="1418">
                  <c:v>75400</c:v>
                </c:pt>
                <c:pt idx="1419">
                  <c:v>75050</c:v>
                </c:pt>
                <c:pt idx="1420">
                  <c:v>74900</c:v>
                </c:pt>
                <c:pt idx="1421">
                  <c:v>75000</c:v>
                </c:pt>
                <c:pt idx="1422">
                  <c:v>74800</c:v>
                </c:pt>
                <c:pt idx="1423">
                  <c:v>75150</c:v>
                </c:pt>
                <c:pt idx="1424">
                  <c:v>75000</c:v>
                </c:pt>
                <c:pt idx="1425">
                  <c:v>75300</c:v>
                </c:pt>
                <c:pt idx="1426">
                  <c:v>74950</c:v>
                </c:pt>
                <c:pt idx="1427">
                  <c:v>74800</c:v>
                </c:pt>
                <c:pt idx="1428">
                  <c:v>74900</c:v>
                </c:pt>
                <c:pt idx="1429">
                  <c:v>74550</c:v>
                </c:pt>
                <c:pt idx="1430">
                  <c:v>74200</c:v>
                </c:pt>
                <c:pt idx="1431">
                  <c:v>74000</c:v>
                </c:pt>
                <c:pt idx="1432">
                  <c:v>74550</c:v>
                </c:pt>
                <c:pt idx="1433">
                  <c:v>74400</c:v>
                </c:pt>
                <c:pt idx="1434">
                  <c:v>74050</c:v>
                </c:pt>
                <c:pt idx="1435">
                  <c:v>74200</c:v>
                </c:pt>
                <c:pt idx="1436">
                  <c:v>73800</c:v>
                </c:pt>
                <c:pt idx="1437">
                  <c:v>73450</c:v>
                </c:pt>
                <c:pt idx="1438">
                  <c:v>73100</c:v>
                </c:pt>
                <c:pt idx="1439">
                  <c:v>72550</c:v>
                </c:pt>
                <c:pt idx="1440">
                  <c:v>72400</c:v>
                </c:pt>
                <c:pt idx="1441">
                  <c:v>72700</c:v>
                </c:pt>
                <c:pt idx="1442">
                  <c:v>73200</c:v>
                </c:pt>
                <c:pt idx="1443">
                  <c:v>73900</c:v>
                </c:pt>
                <c:pt idx="1444">
                  <c:v>74450</c:v>
                </c:pt>
                <c:pt idx="1445">
                  <c:v>74600</c:v>
                </c:pt>
                <c:pt idx="1446">
                  <c:v>74400</c:v>
                </c:pt>
                <c:pt idx="1447">
                  <c:v>74750</c:v>
                </c:pt>
                <c:pt idx="1448">
                  <c:v>75100</c:v>
                </c:pt>
                <c:pt idx="1449">
                  <c:v>74700</c:v>
                </c:pt>
                <c:pt idx="1450">
                  <c:v>74800</c:v>
                </c:pt>
                <c:pt idx="1451">
                  <c:v>75350</c:v>
                </c:pt>
                <c:pt idx="1452">
                  <c:v>75500</c:v>
                </c:pt>
                <c:pt idx="1453">
                  <c:v>76050</c:v>
                </c:pt>
                <c:pt idx="1454">
                  <c:v>75900</c:v>
                </c:pt>
                <c:pt idx="1455">
                  <c:v>76850</c:v>
                </c:pt>
                <c:pt idx="1456">
                  <c:v>76700</c:v>
                </c:pt>
                <c:pt idx="1457">
                  <c:v>77450</c:v>
                </c:pt>
                <c:pt idx="1458">
                  <c:v>77000</c:v>
                </c:pt>
                <c:pt idx="1459">
                  <c:v>76800</c:v>
                </c:pt>
                <c:pt idx="1460">
                  <c:v>77150</c:v>
                </c:pt>
                <c:pt idx="1461">
                  <c:v>76500</c:v>
                </c:pt>
                <c:pt idx="1462">
                  <c:v>77250</c:v>
                </c:pt>
                <c:pt idx="1463">
                  <c:v>77400</c:v>
                </c:pt>
                <c:pt idx="1464">
                  <c:v>77700</c:v>
                </c:pt>
                <c:pt idx="1465">
                  <c:v>78450</c:v>
                </c:pt>
                <c:pt idx="1466">
                  <c:v>78800</c:v>
                </c:pt>
                <c:pt idx="1467">
                  <c:v>78050</c:v>
                </c:pt>
                <c:pt idx="1468">
                  <c:v>78400</c:v>
                </c:pt>
                <c:pt idx="1469">
                  <c:v>78950</c:v>
                </c:pt>
                <c:pt idx="1470">
                  <c:v>78800</c:v>
                </c:pt>
                <c:pt idx="1471">
                  <c:v>79150</c:v>
                </c:pt>
                <c:pt idx="1472">
                  <c:v>79300</c:v>
                </c:pt>
                <c:pt idx="1473">
                  <c:v>78950</c:v>
                </c:pt>
                <c:pt idx="1474">
                  <c:v>79100</c:v>
                </c:pt>
                <c:pt idx="1475">
                  <c:v>78750</c:v>
                </c:pt>
                <c:pt idx="1476">
                  <c:v>78600</c:v>
                </c:pt>
                <c:pt idx="1477">
                  <c:v>78400</c:v>
                </c:pt>
                <c:pt idx="1478">
                  <c:v>78700</c:v>
                </c:pt>
                <c:pt idx="1479">
                  <c:v>79050</c:v>
                </c:pt>
                <c:pt idx="1480">
                  <c:v>79400</c:v>
                </c:pt>
                <c:pt idx="1481">
                  <c:v>79950</c:v>
                </c:pt>
                <c:pt idx="1482">
                  <c:v>79800</c:v>
                </c:pt>
                <c:pt idx="1483">
                  <c:v>80550</c:v>
                </c:pt>
                <c:pt idx="1484">
                  <c:v>81100</c:v>
                </c:pt>
                <c:pt idx="1485">
                  <c:v>80700</c:v>
                </c:pt>
                <c:pt idx="1486">
                  <c:v>80150</c:v>
                </c:pt>
                <c:pt idx="1487">
                  <c:v>80300</c:v>
                </c:pt>
                <c:pt idx="1488">
                  <c:v>81050</c:v>
                </c:pt>
                <c:pt idx="1489">
                  <c:v>81200</c:v>
                </c:pt>
                <c:pt idx="1490">
                  <c:v>81300</c:v>
                </c:pt>
                <c:pt idx="1491">
                  <c:v>80950</c:v>
                </c:pt>
                <c:pt idx="1492">
                  <c:v>81100</c:v>
                </c:pt>
                <c:pt idx="1493">
                  <c:v>81450</c:v>
                </c:pt>
                <c:pt idx="1494">
                  <c:v>81800</c:v>
                </c:pt>
                <c:pt idx="1495">
                  <c:v>81200</c:v>
                </c:pt>
                <c:pt idx="1496">
                  <c:v>80850</c:v>
                </c:pt>
                <c:pt idx="1497">
                  <c:v>81400</c:v>
                </c:pt>
                <c:pt idx="1498">
                  <c:v>81750</c:v>
                </c:pt>
                <c:pt idx="1499">
                  <c:v>81600</c:v>
                </c:pt>
                <c:pt idx="1500">
                  <c:v>81250</c:v>
                </c:pt>
                <c:pt idx="1501">
                  <c:v>81100</c:v>
                </c:pt>
                <c:pt idx="1502">
                  <c:v>80750</c:v>
                </c:pt>
                <c:pt idx="1503">
                  <c:v>80600</c:v>
                </c:pt>
                <c:pt idx="1504">
                  <c:v>80250</c:v>
                </c:pt>
                <c:pt idx="1505">
                  <c:v>80600</c:v>
                </c:pt>
                <c:pt idx="1506">
                  <c:v>80250</c:v>
                </c:pt>
                <c:pt idx="1507">
                  <c:v>80400</c:v>
                </c:pt>
                <c:pt idx="1508">
                  <c:v>80050</c:v>
                </c:pt>
                <c:pt idx="1509">
                  <c:v>80200</c:v>
                </c:pt>
                <c:pt idx="1510">
                  <c:v>79850</c:v>
                </c:pt>
                <c:pt idx="1511">
                  <c:v>79700</c:v>
                </c:pt>
                <c:pt idx="1512">
                  <c:v>80250</c:v>
                </c:pt>
                <c:pt idx="1513">
                  <c:v>80600</c:v>
                </c:pt>
                <c:pt idx="1514">
                  <c:v>79900</c:v>
                </c:pt>
                <c:pt idx="1515">
                  <c:v>79700</c:v>
                </c:pt>
                <c:pt idx="1516">
                  <c:v>80000</c:v>
                </c:pt>
                <c:pt idx="1517">
                  <c:v>80350</c:v>
                </c:pt>
                <c:pt idx="1518">
                  <c:v>80200</c:v>
                </c:pt>
                <c:pt idx="1519">
                  <c:v>79850</c:v>
                </c:pt>
                <c:pt idx="1520">
                  <c:v>79700</c:v>
                </c:pt>
                <c:pt idx="1521">
                  <c:v>79350</c:v>
                </c:pt>
                <c:pt idx="1522">
                  <c:v>79700</c:v>
                </c:pt>
                <c:pt idx="1523">
                  <c:v>80000</c:v>
                </c:pt>
                <c:pt idx="1524">
                  <c:v>79800</c:v>
                </c:pt>
                <c:pt idx="1525">
                  <c:v>79250</c:v>
                </c:pt>
                <c:pt idx="1526">
                  <c:v>79800</c:v>
                </c:pt>
                <c:pt idx="1527">
                  <c:v>79250</c:v>
                </c:pt>
                <c:pt idx="1528">
                  <c:v>79600</c:v>
                </c:pt>
                <c:pt idx="1529">
                  <c:v>79700</c:v>
                </c:pt>
                <c:pt idx="1530">
                  <c:v>79800</c:v>
                </c:pt>
                <c:pt idx="1531">
                  <c:v>79450</c:v>
                </c:pt>
                <c:pt idx="1532">
                  <c:v>79300</c:v>
                </c:pt>
                <c:pt idx="1533">
                  <c:v>78950</c:v>
                </c:pt>
                <c:pt idx="1534">
                  <c:v>78800</c:v>
                </c:pt>
                <c:pt idx="1535">
                  <c:v>78600</c:v>
                </c:pt>
                <c:pt idx="1536">
                  <c:v>77650</c:v>
                </c:pt>
                <c:pt idx="1537">
                  <c:v>77100</c:v>
                </c:pt>
                <c:pt idx="1538">
                  <c:v>76750</c:v>
                </c:pt>
                <c:pt idx="1539">
                  <c:v>76900</c:v>
                </c:pt>
                <c:pt idx="1540">
                  <c:v>76400</c:v>
                </c:pt>
                <c:pt idx="1541">
                  <c:v>76900</c:v>
                </c:pt>
                <c:pt idx="1542">
                  <c:v>76550</c:v>
                </c:pt>
                <c:pt idx="1543">
                  <c:v>76200</c:v>
                </c:pt>
                <c:pt idx="1544">
                  <c:v>76300</c:v>
                </c:pt>
                <c:pt idx="1545">
                  <c:v>76850</c:v>
                </c:pt>
                <c:pt idx="1546">
                  <c:v>76500</c:v>
                </c:pt>
                <c:pt idx="1547">
                  <c:v>76300</c:v>
                </c:pt>
                <c:pt idx="1548">
                  <c:v>75750</c:v>
                </c:pt>
                <c:pt idx="1549">
                  <c:v>76100</c:v>
                </c:pt>
                <c:pt idx="1550">
                  <c:v>75900</c:v>
                </c:pt>
                <c:pt idx="1551">
                  <c:v>76250</c:v>
                </c:pt>
                <c:pt idx="1552">
                  <c:v>76600</c:v>
                </c:pt>
                <c:pt idx="1553">
                  <c:v>76950</c:v>
                </c:pt>
                <c:pt idx="1554">
                  <c:v>76400</c:v>
                </c:pt>
                <c:pt idx="1555">
                  <c:v>76950</c:v>
                </c:pt>
                <c:pt idx="1556">
                  <c:v>76800</c:v>
                </c:pt>
                <c:pt idx="1557">
                  <c:v>76450</c:v>
                </c:pt>
                <c:pt idx="1558">
                  <c:v>76800</c:v>
                </c:pt>
                <c:pt idx="1559">
                  <c:v>76450</c:v>
                </c:pt>
                <c:pt idx="1560">
                  <c:v>76300</c:v>
                </c:pt>
                <c:pt idx="1561">
                  <c:v>75750</c:v>
                </c:pt>
                <c:pt idx="1562">
                  <c:v>75200</c:v>
                </c:pt>
                <c:pt idx="1563">
                  <c:v>74800</c:v>
                </c:pt>
                <c:pt idx="1564">
                  <c:v>74600</c:v>
                </c:pt>
                <c:pt idx="1565">
                  <c:v>74400</c:v>
                </c:pt>
                <c:pt idx="1566">
                  <c:v>74750</c:v>
                </c:pt>
                <c:pt idx="1567">
                  <c:v>74600</c:v>
                </c:pt>
                <c:pt idx="1568">
                  <c:v>74700</c:v>
                </c:pt>
                <c:pt idx="1569">
                  <c:v>74150</c:v>
                </c:pt>
                <c:pt idx="1570">
                  <c:v>74500</c:v>
                </c:pt>
                <c:pt idx="1571">
                  <c:v>73950</c:v>
                </c:pt>
                <c:pt idx="1572">
                  <c:v>73800</c:v>
                </c:pt>
                <c:pt idx="1573">
                  <c:v>74350</c:v>
                </c:pt>
                <c:pt idx="1574">
                  <c:v>74200</c:v>
                </c:pt>
                <c:pt idx="1575">
                  <c:v>73850</c:v>
                </c:pt>
                <c:pt idx="1576">
                  <c:v>74400</c:v>
                </c:pt>
                <c:pt idx="1577">
                  <c:v>75350</c:v>
                </c:pt>
                <c:pt idx="1578">
                  <c:v>75700</c:v>
                </c:pt>
                <c:pt idx="1579">
                  <c:v>75500</c:v>
                </c:pt>
                <c:pt idx="1580">
                  <c:v>75100</c:v>
                </c:pt>
                <c:pt idx="1581">
                  <c:v>75450</c:v>
                </c:pt>
                <c:pt idx="1582">
                  <c:v>75100</c:v>
                </c:pt>
                <c:pt idx="1583">
                  <c:v>75200</c:v>
                </c:pt>
                <c:pt idx="1584">
                  <c:v>74650</c:v>
                </c:pt>
                <c:pt idx="1585">
                  <c:v>74800</c:v>
                </c:pt>
                <c:pt idx="1586">
                  <c:v>74900</c:v>
                </c:pt>
                <c:pt idx="1587">
                  <c:v>75450</c:v>
                </c:pt>
                <c:pt idx="1588">
                  <c:v>75100</c:v>
                </c:pt>
                <c:pt idx="1589">
                  <c:v>74550</c:v>
                </c:pt>
                <c:pt idx="1590">
                  <c:v>75100</c:v>
                </c:pt>
                <c:pt idx="1591">
                  <c:v>74750</c:v>
                </c:pt>
                <c:pt idx="1592">
                  <c:v>74600</c:v>
                </c:pt>
                <c:pt idx="1593">
                  <c:v>74700</c:v>
                </c:pt>
                <c:pt idx="1594">
                  <c:v>75250</c:v>
                </c:pt>
                <c:pt idx="1595">
                  <c:v>74900</c:v>
                </c:pt>
                <c:pt idx="1596">
                  <c:v>75200</c:v>
                </c:pt>
                <c:pt idx="1597">
                  <c:v>76150</c:v>
                </c:pt>
                <c:pt idx="1598">
                  <c:v>76300</c:v>
                </c:pt>
                <c:pt idx="1599">
                  <c:v>75950</c:v>
                </c:pt>
                <c:pt idx="1600">
                  <c:v>75800</c:v>
                </c:pt>
                <c:pt idx="1601">
                  <c:v>75900</c:v>
                </c:pt>
                <c:pt idx="1602">
                  <c:v>75700</c:v>
                </c:pt>
                <c:pt idx="1603">
                  <c:v>75800</c:v>
                </c:pt>
                <c:pt idx="1604">
                  <c:v>76100</c:v>
                </c:pt>
                <c:pt idx="1605">
                  <c:v>75900</c:v>
                </c:pt>
                <c:pt idx="1606">
                  <c:v>76650</c:v>
                </c:pt>
                <c:pt idx="1607">
                  <c:v>76800</c:v>
                </c:pt>
                <c:pt idx="1608">
                  <c:v>77350</c:v>
                </c:pt>
                <c:pt idx="1609">
                  <c:v>77700</c:v>
                </c:pt>
                <c:pt idx="1610">
                  <c:v>77800</c:v>
                </c:pt>
                <c:pt idx="1611">
                  <c:v>78100</c:v>
                </c:pt>
                <c:pt idx="1612">
                  <c:v>77750</c:v>
                </c:pt>
                <c:pt idx="1613">
                  <c:v>77400</c:v>
                </c:pt>
                <c:pt idx="1614">
                  <c:v>77950</c:v>
                </c:pt>
                <c:pt idx="1615">
                  <c:v>77800</c:v>
                </c:pt>
                <c:pt idx="1616">
                  <c:v>77900</c:v>
                </c:pt>
                <c:pt idx="1617">
                  <c:v>78650</c:v>
                </c:pt>
                <c:pt idx="1618">
                  <c:v>79000</c:v>
                </c:pt>
                <c:pt idx="1619">
                  <c:v>78650</c:v>
                </c:pt>
                <c:pt idx="1620">
                  <c:v>78500</c:v>
                </c:pt>
                <c:pt idx="1621">
                  <c:v>78100</c:v>
                </c:pt>
                <c:pt idx="1622">
                  <c:v>78600</c:v>
                </c:pt>
                <c:pt idx="1623">
                  <c:v>78050</c:v>
                </c:pt>
                <c:pt idx="1624">
                  <c:v>78400</c:v>
                </c:pt>
                <c:pt idx="1625">
                  <c:v>78900</c:v>
                </c:pt>
                <c:pt idx="1626">
                  <c:v>79250</c:v>
                </c:pt>
                <c:pt idx="1627">
                  <c:v>79400</c:v>
                </c:pt>
                <c:pt idx="1628">
                  <c:v>79750</c:v>
                </c:pt>
                <c:pt idx="1629">
                  <c:v>80100</c:v>
                </c:pt>
                <c:pt idx="1630">
                  <c:v>80200</c:v>
                </c:pt>
                <c:pt idx="1631">
                  <c:v>80500</c:v>
                </c:pt>
                <c:pt idx="1632">
                  <c:v>80150</c:v>
                </c:pt>
                <c:pt idx="1633">
                  <c:v>79800</c:v>
                </c:pt>
                <c:pt idx="1634">
                  <c:v>79450</c:v>
                </c:pt>
                <c:pt idx="1635">
                  <c:v>79100</c:v>
                </c:pt>
                <c:pt idx="1636">
                  <c:v>79850</c:v>
                </c:pt>
                <c:pt idx="1637">
                  <c:v>79700</c:v>
                </c:pt>
                <c:pt idx="1638">
                  <c:v>80450</c:v>
                </c:pt>
                <c:pt idx="1639">
                  <c:v>80300</c:v>
                </c:pt>
                <c:pt idx="1640">
                  <c:v>80650</c:v>
                </c:pt>
                <c:pt idx="1641">
                  <c:v>81000</c:v>
                </c:pt>
                <c:pt idx="1642">
                  <c:v>80450</c:v>
                </c:pt>
                <c:pt idx="1643">
                  <c:v>80300</c:v>
                </c:pt>
                <c:pt idx="1644">
                  <c:v>79950</c:v>
                </c:pt>
                <c:pt idx="1645">
                  <c:v>79600</c:v>
                </c:pt>
                <c:pt idx="1646">
                  <c:v>79250</c:v>
                </c:pt>
                <c:pt idx="1647">
                  <c:v>79100</c:v>
                </c:pt>
                <c:pt idx="1648">
                  <c:v>78900</c:v>
                </c:pt>
                <c:pt idx="1649">
                  <c:v>78700</c:v>
                </c:pt>
                <c:pt idx="1650">
                  <c:v>79650</c:v>
                </c:pt>
                <c:pt idx="1651">
                  <c:v>79800</c:v>
                </c:pt>
                <c:pt idx="1652">
                  <c:v>79900</c:v>
                </c:pt>
                <c:pt idx="1653">
                  <c:v>79500</c:v>
                </c:pt>
                <c:pt idx="1654">
                  <c:v>79300</c:v>
                </c:pt>
                <c:pt idx="1655">
                  <c:v>79600</c:v>
                </c:pt>
                <c:pt idx="1656">
                  <c:v>79950</c:v>
                </c:pt>
                <c:pt idx="1657">
                  <c:v>79400</c:v>
                </c:pt>
                <c:pt idx="1658">
                  <c:v>79200</c:v>
                </c:pt>
                <c:pt idx="1659">
                  <c:v>78850</c:v>
                </c:pt>
                <c:pt idx="1660">
                  <c:v>79000</c:v>
                </c:pt>
                <c:pt idx="1661">
                  <c:v>78650</c:v>
                </c:pt>
                <c:pt idx="1662">
                  <c:v>78800</c:v>
                </c:pt>
                <c:pt idx="1663">
                  <c:v>79100</c:v>
                </c:pt>
                <c:pt idx="1664">
                  <c:v>79450</c:v>
                </c:pt>
                <c:pt idx="1665">
                  <c:v>80000</c:v>
                </c:pt>
                <c:pt idx="1666">
                  <c:v>80750</c:v>
                </c:pt>
                <c:pt idx="1667">
                  <c:v>80600</c:v>
                </c:pt>
                <c:pt idx="1668">
                  <c:v>80700</c:v>
                </c:pt>
                <c:pt idx="1669">
                  <c:v>81250</c:v>
                </c:pt>
                <c:pt idx="1670">
                  <c:v>81400</c:v>
                </c:pt>
                <c:pt idx="1671">
                  <c:v>81700</c:v>
                </c:pt>
                <c:pt idx="1672">
                  <c:v>80950</c:v>
                </c:pt>
                <c:pt idx="1673">
                  <c:v>80800</c:v>
                </c:pt>
                <c:pt idx="1674">
                  <c:v>81150</c:v>
                </c:pt>
                <c:pt idx="1675">
                  <c:v>81300</c:v>
                </c:pt>
                <c:pt idx="1676">
                  <c:v>80950</c:v>
                </c:pt>
                <c:pt idx="1677">
                  <c:v>81100</c:v>
                </c:pt>
                <c:pt idx="1678">
                  <c:v>81650</c:v>
                </c:pt>
                <c:pt idx="1679">
                  <c:v>81500</c:v>
                </c:pt>
                <c:pt idx="1680">
                  <c:v>82050</c:v>
                </c:pt>
                <c:pt idx="1681">
                  <c:v>81900</c:v>
                </c:pt>
                <c:pt idx="1682">
                  <c:v>81700</c:v>
                </c:pt>
                <c:pt idx="1683">
                  <c:v>81800</c:v>
                </c:pt>
                <c:pt idx="1684">
                  <c:v>81900</c:v>
                </c:pt>
                <c:pt idx="1685">
                  <c:v>82450</c:v>
                </c:pt>
                <c:pt idx="1686">
                  <c:v>82300</c:v>
                </c:pt>
                <c:pt idx="1687">
                  <c:v>81950</c:v>
                </c:pt>
                <c:pt idx="1688">
                  <c:v>82300</c:v>
                </c:pt>
                <c:pt idx="1689">
                  <c:v>82400</c:v>
                </c:pt>
                <c:pt idx="1690">
                  <c:v>82050</c:v>
                </c:pt>
                <c:pt idx="1691">
                  <c:v>81900</c:v>
                </c:pt>
                <c:pt idx="1692">
                  <c:v>82200</c:v>
                </c:pt>
                <c:pt idx="1693">
                  <c:v>82300</c:v>
                </c:pt>
                <c:pt idx="1694">
                  <c:v>82650</c:v>
                </c:pt>
                <c:pt idx="1695">
                  <c:v>82800</c:v>
                </c:pt>
                <c:pt idx="1696">
                  <c:v>83350</c:v>
                </c:pt>
                <c:pt idx="1697">
                  <c:v>83500</c:v>
                </c:pt>
                <c:pt idx="1698">
                  <c:v>83150</c:v>
                </c:pt>
                <c:pt idx="1699">
                  <c:v>83300</c:v>
                </c:pt>
                <c:pt idx="1700">
                  <c:v>82950</c:v>
                </c:pt>
                <c:pt idx="1701">
                  <c:v>83100</c:v>
                </c:pt>
                <c:pt idx="1702">
                  <c:v>83450</c:v>
                </c:pt>
                <c:pt idx="1703">
                  <c:v>83800</c:v>
                </c:pt>
                <c:pt idx="1704">
                  <c:v>84150</c:v>
                </c:pt>
                <c:pt idx="1705">
                  <c:v>84300</c:v>
                </c:pt>
                <c:pt idx="1706">
                  <c:v>84400</c:v>
                </c:pt>
                <c:pt idx="1707">
                  <c:v>85100</c:v>
                </c:pt>
                <c:pt idx="1708">
                  <c:v>85200</c:v>
                </c:pt>
                <c:pt idx="1709">
                  <c:v>85550</c:v>
                </c:pt>
                <c:pt idx="1710">
                  <c:v>85900</c:v>
                </c:pt>
                <c:pt idx="1711">
                  <c:v>86450</c:v>
                </c:pt>
                <c:pt idx="1712">
                  <c:v>86600</c:v>
                </c:pt>
                <c:pt idx="1713">
                  <c:v>87150</c:v>
                </c:pt>
                <c:pt idx="1714">
                  <c:v>87500</c:v>
                </c:pt>
                <c:pt idx="1715">
                  <c:v>87300</c:v>
                </c:pt>
                <c:pt idx="1716">
                  <c:v>87650</c:v>
                </c:pt>
                <c:pt idx="1717">
                  <c:v>88400</c:v>
                </c:pt>
                <c:pt idx="1718">
                  <c:v>88200</c:v>
                </c:pt>
                <c:pt idx="1719">
                  <c:v>88500</c:v>
                </c:pt>
                <c:pt idx="1720">
                  <c:v>88600</c:v>
                </c:pt>
                <c:pt idx="1721">
                  <c:v>88400</c:v>
                </c:pt>
                <c:pt idx="1722">
                  <c:v>88950</c:v>
                </c:pt>
                <c:pt idx="1723">
                  <c:v>88800</c:v>
                </c:pt>
                <c:pt idx="1724">
                  <c:v>88600</c:v>
                </c:pt>
                <c:pt idx="1725">
                  <c:v>88400</c:v>
                </c:pt>
                <c:pt idx="1726">
                  <c:v>88750</c:v>
                </c:pt>
                <c:pt idx="1727">
                  <c:v>88900</c:v>
                </c:pt>
                <c:pt idx="1728">
                  <c:v>89400</c:v>
                </c:pt>
                <c:pt idx="1729">
                  <c:v>89450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C2-4D8B-8A86-AC2891FBA3D1}"/>
            </c:ext>
          </c:extLst>
        </c:ser>
        <c:ser>
          <c:idx val="4"/>
          <c:order val="4"/>
          <c:tx>
            <c:strRef>
              <c:f>sheet!$A$5</c:f>
              <c:strCache>
                <c:ptCount val="1"/>
                <c:pt idx="0">
                  <c:v>5 fold robot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sheet!$B$5:$BNO$5</c:f>
              <c:numCache>
                <c:formatCode>General</c:formatCode>
                <c:ptCount val="1730"/>
                <c:pt idx="0">
                  <c:v>9950</c:v>
                </c:pt>
                <c:pt idx="1">
                  <c:v>9900</c:v>
                </c:pt>
                <c:pt idx="2">
                  <c:v>9850</c:v>
                </c:pt>
                <c:pt idx="3">
                  <c:v>9700</c:v>
                </c:pt>
                <c:pt idx="4">
                  <c:v>9650</c:v>
                </c:pt>
                <c:pt idx="5">
                  <c:v>9600</c:v>
                </c:pt>
                <c:pt idx="6">
                  <c:v>9550</c:v>
                </c:pt>
                <c:pt idx="7">
                  <c:v>9500</c:v>
                </c:pt>
                <c:pt idx="8">
                  <c:v>9450</c:v>
                </c:pt>
                <c:pt idx="9">
                  <c:v>9400</c:v>
                </c:pt>
                <c:pt idx="10">
                  <c:v>9350</c:v>
                </c:pt>
                <c:pt idx="11">
                  <c:v>9300</c:v>
                </c:pt>
                <c:pt idx="12">
                  <c:v>9150</c:v>
                </c:pt>
                <c:pt idx="13">
                  <c:v>9100</c:v>
                </c:pt>
                <c:pt idx="14">
                  <c:v>9050</c:v>
                </c:pt>
                <c:pt idx="15">
                  <c:v>9000</c:v>
                </c:pt>
                <c:pt idx="16">
                  <c:v>8950</c:v>
                </c:pt>
                <c:pt idx="17">
                  <c:v>8900</c:v>
                </c:pt>
                <c:pt idx="18">
                  <c:v>8850</c:v>
                </c:pt>
                <c:pt idx="19">
                  <c:v>8800</c:v>
                </c:pt>
                <c:pt idx="20">
                  <c:v>8750</c:v>
                </c:pt>
                <c:pt idx="21">
                  <c:v>8600</c:v>
                </c:pt>
                <c:pt idx="22">
                  <c:v>8550</c:v>
                </c:pt>
                <c:pt idx="23">
                  <c:v>8500</c:v>
                </c:pt>
                <c:pt idx="24">
                  <c:v>8450</c:v>
                </c:pt>
                <c:pt idx="25">
                  <c:v>8400</c:v>
                </c:pt>
                <c:pt idx="26">
                  <c:v>8350</c:v>
                </c:pt>
                <c:pt idx="27">
                  <c:v>8300</c:v>
                </c:pt>
                <c:pt idx="28">
                  <c:v>8250</c:v>
                </c:pt>
                <c:pt idx="29">
                  <c:v>8200</c:v>
                </c:pt>
                <c:pt idx="30">
                  <c:v>8050</c:v>
                </c:pt>
                <c:pt idx="31">
                  <c:v>8000</c:v>
                </c:pt>
                <c:pt idx="32">
                  <c:v>7950</c:v>
                </c:pt>
                <c:pt idx="33">
                  <c:v>7900</c:v>
                </c:pt>
                <c:pt idx="34">
                  <c:v>7850</c:v>
                </c:pt>
                <c:pt idx="35">
                  <c:v>7800</c:v>
                </c:pt>
                <c:pt idx="36">
                  <c:v>7750</c:v>
                </c:pt>
                <c:pt idx="37">
                  <c:v>7700</c:v>
                </c:pt>
                <c:pt idx="38">
                  <c:v>7650</c:v>
                </c:pt>
                <c:pt idx="39">
                  <c:v>7500</c:v>
                </c:pt>
                <c:pt idx="40">
                  <c:v>7450</c:v>
                </c:pt>
                <c:pt idx="41">
                  <c:v>7400</c:v>
                </c:pt>
                <c:pt idx="42">
                  <c:v>7350</c:v>
                </c:pt>
                <c:pt idx="43">
                  <c:v>7300</c:v>
                </c:pt>
                <c:pt idx="44">
                  <c:v>7250</c:v>
                </c:pt>
                <c:pt idx="45">
                  <c:v>7200</c:v>
                </c:pt>
                <c:pt idx="46">
                  <c:v>7150</c:v>
                </c:pt>
                <c:pt idx="47">
                  <c:v>7100</c:v>
                </c:pt>
                <c:pt idx="48">
                  <c:v>6950</c:v>
                </c:pt>
                <c:pt idx="49">
                  <c:v>6900</c:v>
                </c:pt>
                <c:pt idx="50">
                  <c:v>6850</c:v>
                </c:pt>
                <c:pt idx="51">
                  <c:v>6800</c:v>
                </c:pt>
                <c:pt idx="52">
                  <c:v>6750</c:v>
                </c:pt>
                <c:pt idx="53">
                  <c:v>6700</c:v>
                </c:pt>
                <c:pt idx="54">
                  <c:v>6650</c:v>
                </c:pt>
                <c:pt idx="55">
                  <c:v>6600</c:v>
                </c:pt>
                <c:pt idx="56">
                  <c:v>6550</c:v>
                </c:pt>
                <c:pt idx="57">
                  <c:v>6400</c:v>
                </c:pt>
                <c:pt idx="58">
                  <c:v>6350</c:v>
                </c:pt>
                <c:pt idx="59">
                  <c:v>6300</c:v>
                </c:pt>
                <c:pt idx="60">
                  <c:v>6250</c:v>
                </c:pt>
                <c:pt idx="61">
                  <c:v>6200</c:v>
                </c:pt>
                <c:pt idx="62">
                  <c:v>6150</c:v>
                </c:pt>
                <c:pt idx="63">
                  <c:v>6100</c:v>
                </c:pt>
                <c:pt idx="64">
                  <c:v>6050</c:v>
                </c:pt>
                <c:pt idx="65">
                  <c:v>6000</c:v>
                </c:pt>
                <c:pt idx="66">
                  <c:v>5850</c:v>
                </c:pt>
                <c:pt idx="67">
                  <c:v>5800</c:v>
                </c:pt>
                <c:pt idx="68">
                  <c:v>5750</c:v>
                </c:pt>
                <c:pt idx="69">
                  <c:v>5700</c:v>
                </c:pt>
                <c:pt idx="70">
                  <c:v>5650</c:v>
                </c:pt>
                <c:pt idx="71">
                  <c:v>5600</c:v>
                </c:pt>
                <c:pt idx="72">
                  <c:v>5550</c:v>
                </c:pt>
                <c:pt idx="73">
                  <c:v>5500</c:v>
                </c:pt>
                <c:pt idx="74">
                  <c:v>5450</c:v>
                </c:pt>
                <c:pt idx="75">
                  <c:v>5300</c:v>
                </c:pt>
                <c:pt idx="76">
                  <c:v>5250</c:v>
                </c:pt>
                <c:pt idx="77">
                  <c:v>5200</c:v>
                </c:pt>
                <c:pt idx="78">
                  <c:v>5150</c:v>
                </c:pt>
                <c:pt idx="79">
                  <c:v>5100</c:v>
                </c:pt>
                <c:pt idx="80">
                  <c:v>5050</c:v>
                </c:pt>
                <c:pt idx="81">
                  <c:v>5000</c:v>
                </c:pt>
                <c:pt idx="82">
                  <c:v>4950</c:v>
                </c:pt>
                <c:pt idx="83">
                  <c:v>4900</c:v>
                </c:pt>
                <c:pt idx="84">
                  <c:v>4750</c:v>
                </c:pt>
                <c:pt idx="85">
                  <c:v>4700</c:v>
                </c:pt>
                <c:pt idx="86">
                  <c:v>4650</c:v>
                </c:pt>
                <c:pt idx="87">
                  <c:v>4600</c:v>
                </c:pt>
                <c:pt idx="88">
                  <c:v>4550</c:v>
                </c:pt>
                <c:pt idx="89">
                  <c:v>4500</c:v>
                </c:pt>
                <c:pt idx="90">
                  <c:v>4450</c:v>
                </c:pt>
                <c:pt idx="91">
                  <c:v>4400</c:v>
                </c:pt>
                <c:pt idx="92">
                  <c:v>4350</c:v>
                </c:pt>
                <c:pt idx="93">
                  <c:v>4200</c:v>
                </c:pt>
                <c:pt idx="94">
                  <c:v>4150</c:v>
                </c:pt>
                <c:pt idx="95">
                  <c:v>4100</c:v>
                </c:pt>
                <c:pt idx="96">
                  <c:v>4050</c:v>
                </c:pt>
                <c:pt idx="97">
                  <c:v>4000</c:v>
                </c:pt>
                <c:pt idx="98">
                  <c:v>3950</c:v>
                </c:pt>
                <c:pt idx="99">
                  <c:v>3900</c:v>
                </c:pt>
                <c:pt idx="100">
                  <c:v>3850</c:v>
                </c:pt>
                <c:pt idx="101">
                  <c:v>3800</c:v>
                </c:pt>
                <c:pt idx="102">
                  <c:v>3650</c:v>
                </c:pt>
                <c:pt idx="103">
                  <c:v>3600</c:v>
                </c:pt>
                <c:pt idx="104">
                  <c:v>3550</c:v>
                </c:pt>
                <c:pt idx="105">
                  <c:v>3500</c:v>
                </c:pt>
                <c:pt idx="106">
                  <c:v>3450</c:v>
                </c:pt>
                <c:pt idx="107">
                  <c:v>3400</c:v>
                </c:pt>
                <c:pt idx="108">
                  <c:v>3350</c:v>
                </c:pt>
                <c:pt idx="109">
                  <c:v>3300</c:v>
                </c:pt>
                <c:pt idx="110">
                  <c:v>3150</c:v>
                </c:pt>
                <c:pt idx="111">
                  <c:v>3100</c:v>
                </c:pt>
                <c:pt idx="112">
                  <c:v>3050</c:v>
                </c:pt>
                <c:pt idx="113">
                  <c:v>3000</c:v>
                </c:pt>
                <c:pt idx="114">
                  <c:v>2950</c:v>
                </c:pt>
                <c:pt idx="115">
                  <c:v>2900</c:v>
                </c:pt>
                <c:pt idx="116">
                  <c:v>2850</c:v>
                </c:pt>
                <c:pt idx="117">
                  <c:v>2800</c:v>
                </c:pt>
                <c:pt idx="118">
                  <c:v>2650</c:v>
                </c:pt>
                <c:pt idx="119">
                  <c:v>2600</c:v>
                </c:pt>
                <c:pt idx="120">
                  <c:v>2550</c:v>
                </c:pt>
                <c:pt idx="121">
                  <c:v>2500</c:v>
                </c:pt>
                <c:pt idx="122">
                  <c:v>2450</c:v>
                </c:pt>
                <c:pt idx="123">
                  <c:v>2400</c:v>
                </c:pt>
                <c:pt idx="124">
                  <c:v>2350</c:v>
                </c:pt>
                <c:pt idx="125">
                  <c:v>2300</c:v>
                </c:pt>
                <c:pt idx="126">
                  <c:v>2150</c:v>
                </c:pt>
                <c:pt idx="127">
                  <c:v>2100</c:v>
                </c:pt>
                <c:pt idx="128">
                  <c:v>2050</c:v>
                </c:pt>
                <c:pt idx="129">
                  <c:v>2000</c:v>
                </c:pt>
                <c:pt idx="130">
                  <c:v>1950</c:v>
                </c:pt>
                <c:pt idx="131">
                  <c:v>1900</c:v>
                </c:pt>
                <c:pt idx="132">
                  <c:v>1850</c:v>
                </c:pt>
                <c:pt idx="133">
                  <c:v>1800</c:v>
                </c:pt>
                <c:pt idx="134">
                  <c:v>1650</c:v>
                </c:pt>
                <c:pt idx="135">
                  <c:v>1600</c:v>
                </c:pt>
                <c:pt idx="136">
                  <c:v>1550</c:v>
                </c:pt>
                <c:pt idx="137">
                  <c:v>1500</c:v>
                </c:pt>
                <c:pt idx="138">
                  <c:v>1450</c:v>
                </c:pt>
                <c:pt idx="139">
                  <c:v>1400</c:v>
                </c:pt>
                <c:pt idx="140">
                  <c:v>1350</c:v>
                </c:pt>
                <c:pt idx="141">
                  <c:v>1300</c:v>
                </c:pt>
                <c:pt idx="142">
                  <c:v>1150</c:v>
                </c:pt>
                <c:pt idx="143">
                  <c:v>1100</c:v>
                </c:pt>
                <c:pt idx="144">
                  <c:v>1050</c:v>
                </c:pt>
                <c:pt idx="145">
                  <c:v>1000</c:v>
                </c:pt>
                <c:pt idx="146">
                  <c:v>950</c:v>
                </c:pt>
                <c:pt idx="147">
                  <c:v>900</c:v>
                </c:pt>
                <c:pt idx="148">
                  <c:v>850</c:v>
                </c:pt>
                <c:pt idx="149">
                  <c:v>800</c:v>
                </c:pt>
                <c:pt idx="150">
                  <c:v>650</c:v>
                </c:pt>
                <c:pt idx="151">
                  <c:v>600</c:v>
                </c:pt>
                <c:pt idx="152">
                  <c:v>550</c:v>
                </c:pt>
                <c:pt idx="153">
                  <c:v>500</c:v>
                </c:pt>
                <c:pt idx="154">
                  <c:v>450</c:v>
                </c:pt>
                <c:pt idx="155">
                  <c:v>400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C2-4D8B-8A86-AC2891FBA3D1}"/>
            </c:ext>
          </c:extLst>
        </c:ser>
        <c:ser>
          <c:idx val="5"/>
          <c:order val="5"/>
          <c:tx>
            <c:strRef>
              <c:f>sheet!$A$6</c:f>
              <c:strCache>
                <c:ptCount val="1"/>
                <c:pt idx="0">
                  <c:v>robot6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sheet!$B$6:$BNO$6</c:f>
              <c:numCache>
                <c:formatCode>General</c:formatCode>
                <c:ptCount val="1730"/>
                <c:pt idx="0">
                  <c:v>9850</c:v>
                </c:pt>
                <c:pt idx="1">
                  <c:v>9700</c:v>
                </c:pt>
                <c:pt idx="2">
                  <c:v>9250</c:v>
                </c:pt>
                <c:pt idx="3">
                  <c:v>9100</c:v>
                </c:pt>
                <c:pt idx="4">
                  <c:v>8950</c:v>
                </c:pt>
                <c:pt idx="5">
                  <c:v>11450</c:v>
                </c:pt>
                <c:pt idx="6">
                  <c:v>11300</c:v>
                </c:pt>
                <c:pt idx="7">
                  <c:v>11150</c:v>
                </c:pt>
                <c:pt idx="8">
                  <c:v>11000</c:v>
                </c:pt>
                <c:pt idx="9">
                  <c:v>10650</c:v>
                </c:pt>
                <c:pt idx="10">
                  <c:v>10400</c:v>
                </c:pt>
                <c:pt idx="11">
                  <c:v>10250</c:v>
                </c:pt>
                <c:pt idx="12">
                  <c:v>10100</c:v>
                </c:pt>
                <c:pt idx="13">
                  <c:v>12600</c:v>
                </c:pt>
                <c:pt idx="14">
                  <c:v>12250</c:v>
                </c:pt>
                <c:pt idx="15">
                  <c:v>11900</c:v>
                </c:pt>
                <c:pt idx="16">
                  <c:v>11750</c:v>
                </c:pt>
                <c:pt idx="17">
                  <c:v>11400</c:v>
                </c:pt>
                <c:pt idx="18">
                  <c:v>11250</c:v>
                </c:pt>
                <c:pt idx="19">
                  <c:v>11100</c:v>
                </c:pt>
                <c:pt idx="20">
                  <c:v>10850</c:v>
                </c:pt>
                <c:pt idx="21">
                  <c:v>14850</c:v>
                </c:pt>
                <c:pt idx="22">
                  <c:v>14700</c:v>
                </c:pt>
                <c:pt idx="23">
                  <c:v>14550</c:v>
                </c:pt>
                <c:pt idx="24">
                  <c:v>14400</c:v>
                </c:pt>
                <c:pt idx="25">
                  <c:v>15400</c:v>
                </c:pt>
                <c:pt idx="26">
                  <c:v>16500</c:v>
                </c:pt>
                <c:pt idx="27">
                  <c:v>16350</c:v>
                </c:pt>
                <c:pt idx="28">
                  <c:v>16200</c:v>
                </c:pt>
                <c:pt idx="29">
                  <c:v>16050</c:v>
                </c:pt>
                <c:pt idx="30">
                  <c:v>15700</c:v>
                </c:pt>
                <c:pt idx="31">
                  <c:v>16700</c:v>
                </c:pt>
                <c:pt idx="32">
                  <c:v>16550</c:v>
                </c:pt>
                <c:pt idx="33">
                  <c:v>16400</c:v>
                </c:pt>
                <c:pt idx="34">
                  <c:v>16250</c:v>
                </c:pt>
                <c:pt idx="35">
                  <c:v>16100</c:v>
                </c:pt>
                <c:pt idx="36">
                  <c:v>15950</c:v>
                </c:pt>
                <c:pt idx="37">
                  <c:v>15800</c:v>
                </c:pt>
                <c:pt idx="38">
                  <c:v>15650</c:v>
                </c:pt>
                <c:pt idx="39">
                  <c:v>15500</c:v>
                </c:pt>
                <c:pt idx="40">
                  <c:v>15350</c:v>
                </c:pt>
                <c:pt idx="41">
                  <c:v>15200</c:v>
                </c:pt>
                <c:pt idx="42">
                  <c:v>14650</c:v>
                </c:pt>
                <c:pt idx="43">
                  <c:v>14500</c:v>
                </c:pt>
                <c:pt idx="44">
                  <c:v>14150</c:v>
                </c:pt>
                <c:pt idx="45">
                  <c:v>14000</c:v>
                </c:pt>
                <c:pt idx="46">
                  <c:v>15100</c:v>
                </c:pt>
                <c:pt idx="47">
                  <c:v>14950</c:v>
                </c:pt>
                <c:pt idx="48">
                  <c:v>18950</c:v>
                </c:pt>
                <c:pt idx="49">
                  <c:v>18800</c:v>
                </c:pt>
                <c:pt idx="50">
                  <c:v>18650</c:v>
                </c:pt>
                <c:pt idx="51">
                  <c:v>18300</c:v>
                </c:pt>
                <c:pt idx="52">
                  <c:v>19300</c:v>
                </c:pt>
                <c:pt idx="53">
                  <c:v>20400</c:v>
                </c:pt>
                <c:pt idx="54">
                  <c:v>20250</c:v>
                </c:pt>
                <c:pt idx="55">
                  <c:v>20100</c:v>
                </c:pt>
                <c:pt idx="56">
                  <c:v>19950</c:v>
                </c:pt>
                <c:pt idx="57">
                  <c:v>19800</c:v>
                </c:pt>
                <c:pt idx="58">
                  <c:v>19450</c:v>
                </c:pt>
                <c:pt idx="59">
                  <c:v>19300</c:v>
                </c:pt>
                <c:pt idx="60">
                  <c:v>20300</c:v>
                </c:pt>
                <c:pt idx="61">
                  <c:v>20150</c:v>
                </c:pt>
                <c:pt idx="62">
                  <c:v>20000</c:v>
                </c:pt>
                <c:pt idx="63">
                  <c:v>21000</c:v>
                </c:pt>
                <c:pt idx="64">
                  <c:v>20850</c:v>
                </c:pt>
                <c:pt idx="65">
                  <c:v>20600</c:v>
                </c:pt>
                <c:pt idx="66">
                  <c:v>20250</c:v>
                </c:pt>
                <c:pt idx="67">
                  <c:v>21250</c:v>
                </c:pt>
                <c:pt idx="68">
                  <c:v>20500</c:v>
                </c:pt>
                <c:pt idx="69">
                  <c:v>19950</c:v>
                </c:pt>
                <c:pt idx="70">
                  <c:v>19800</c:v>
                </c:pt>
                <c:pt idx="71">
                  <c:v>19650</c:v>
                </c:pt>
                <c:pt idx="72">
                  <c:v>19500</c:v>
                </c:pt>
                <c:pt idx="73">
                  <c:v>19350</c:v>
                </c:pt>
                <c:pt idx="74">
                  <c:v>20450</c:v>
                </c:pt>
                <c:pt idx="75">
                  <c:v>19900</c:v>
                </c:pt>
                <c:pt idx="76">
                  <c:v>19350</c:v>
                </c:pt>
                <c:pt idx="77">
                  <c:v>19200</c:v>
                </c:pt>
                <c:pt idx="78">
                  <c:v>18650</c:v>
                </c:pt>
                <c:pt idx="79">
                  <c:v>18500</c:v>
                </c:pt>
                <c:pt idx="80">
                  <c:v>19500</c:v>
                </c:pt>
                <c:pt idx="81">
                  <c:v>19350</c:v>
                </c:pt>
                <c:pt idx="82">
                  <c:v>20450</c:v>
                </c:pt>
                <c:pt idx="83">
                  <c:v>20300</c:v>
                </c:pt>
                <c:pt idx="84">
                  <c:v>20150</c:v>
                </c:pt>
                <c:pt idx="85">
                  <c:v>20000</c:v>
                </c:pt>
                <c:pt idx="86">
                  <c:v>19650</c:v>
                </c:pt>
                <c:pt idx="87">
                  <c:v>19100</c:v>
                </c:pt>
                <c:pt idx="88">
                  <c:v>18950</c:v>
                </c:pt>
                <c:pt idx="89">
                  <c:v>18800</c:v>
                </c:pt>
                <c:pt idx="90">
                  <c:v>18650</c:v>
                </c:pt>
                <c:pt idx="91">
                  <c:v>18400</c:v>
                </c:pt>
                <c:pt idx="92">
                  <c:v>18150</c:v>
                </c:pt>
                <c:pt idx="93">
                  <c:v>18000</c:v>
                </c:pt>
                <c:pt idx="94">
                  <c:v>17650</c:v>
                </c:pt>
                <c:pt idx="95">
                  <c:v>17300</c:v>
                </c:pt>
                <c:pt idx="96">
                  <c:v>16950</c:v>
                </c:pt>
                <c:pt idx="97">
                  <c:v>16800</c:v>
                </c:pt>
                <c:pt idx="98">
                  <c:v>16450</c:v>
                </c:pt>
                <c:pt idx="99">
                  <c:v>16100</c:v>
                </c:pt>
                <c:pt idx="100">
                  <c:v>15950</c:v>
                </c:pt>
                <c:pt idx="101">
                  <c:v>15700</c:v>
                </c:pt>
                <c:pt idx="102">
                  <c:v>14950</c:v>
                </c:pt>
                <c:pt idx="103">
                  <c:v>17100</c:v>
                </c:pt>
                <c:pt idx="104">
                  <c:v>16750</c:v>
                </c:pt>
                <c:pt idx="105">
                  <c:v>16200</c:v>
                </c:pt>
                <c:pt idx="106">
                  <c:v>16050</c:v>
                </c:pt>
                <c:pt idx="107">
                  <c:v>15700</c:v>
                </c:pt>
                <c:pt idx="108">
                  <c:v>15550</c:v>
                </c:pt>
                <c:pt idx="109">
                  <c:v>15300</c:v>
                </c:pt>
                <c:pt idx="110">
                  <c:v>14950</c:v>
                </c:pt>
                <c:pt idx="111">
                  <c:v>14600</c:v>
                </c:pt>
                <c:pt idx="112">
                  <c:v>14250</c:v>
                </c:pt>
                <c:pt idx="113">
                  <c:v>14100</c:v>
                </c:pt>
                <c:pt idx="114">
                  <c:v>13950</c:v>
                </c:pt>
                <c:pt idx="115">
                  <c:v>13800</c:v>
                </c:pt>
                <c:pt idx="116">
                  <c:v>13650</c:v>
                </c:pt>
                <c:pt idx="117">
                  <c:v>14600</c:v>
                </c:pt>
                <c:pt idx="118">
                  <c:v>14450</c:v>
                </c:pt>
                <c:pt idx="119">
                  <c:v>16600</c:v>
                </c:pt>
                <c:pt idx="120">
                  <c:v>16450</c:v>
                </c:pt>
                <c:pt idx="121">
                  <c:v>18600</c:v>
                </c:pt>
                <c:pt idx="122">
                  <c:v>18050</c:v>
                </c:pt>
                <c:pt idx="123">
                  <c:v>17900</c:v>
                </c:pt>
                <c:pt idx="124">
                  <c:v>17750</c:v>
                </c:pt>
                <c:pt idx="125">
                  <c:v>17600</c:v>
                </c:pt>
                <c:pt idx="126">
                  <c:v>17050</c:v>
                </c:pt>
                <c:pt idx="127">
                  <c:v>16700</c:v>
                </c:pt>
                <c:pt idx="128">
                  <c:v>16550</c:v>
                </c:pt>
                <c:pt idx="129">
                  <c:v>16400</c:v>
                </c:pt>
                <c:pt idx="130">
                  <c:v>16050</c:v>
                </c:pt>
                <c:pt idx="131">
                  <c:v>15900</c:v>
                </c:pt>
                <c:pt idx="132">
                  <c:v>16850</c:v>
                </c:pt>
                <c:pt idx="133">
                  <c:v>16700</c:v>
                </c:pt>
                <c:pt idx="134">
                  <c:v>20150</c:v>
                </c:pt>
                <c:pt idx="135">
                  <c:v>21000</c:v>
                </c:pt>
                <c:pt idx="136">
                  <c:v>21850</c:v>
                </c:pt>
                <c:pt idx="137">
                  <c:v>21100</c:v>
                </c:pt>
                <c:pt idx="138">
                  <c:v>20950</c:v>
                </c:pt>
                <c:pt idx="139">
                  <c:v>20800</c:v>
                </c:pt>
                <c:pt idx="140">
                  <c:v>20550</c:v>
                </c:pt>
                <c:pt idx="141">
                  <c:v>20300</c:v>
                </c:pt>
                <c:pt idx="142">
                  <c:v>20150</c:v>
                </c:pt>
                <c:pt idx="143">
                  <c:v>19800</c:v>
                </c:pt>
                <c:pt idx="144">
                  <c:v>19650</c:v>
                </c:pt>
                <c:pt idx="145">
                  <c:v>19500</c:v>
                </c:pt>
                <c:pt idx="146">
                  <c:v>20350</c:v>
                </c:pt>
                <c:pt idx="147">
                  <c:v>20200</c:v>
                </c:pt>
                <c:pt idx="148">
                  <c:v>19950</c:v>
                </c:pt>
                <c:pt idx="149">
                  <c:v>21500</c:v>
                </c:pt>
                <c:pt idx="150">
                  <c:v>21150</c:v>
                </c:pt>
                <c:pt idx="151">
                  <c:v>21000</c:v>
                </c:pt>
                <c:pt idx="152">
                  <c:v>20650</c:v>
                </c:pt>
                <c:pt idx="153">
                  <c:v>20300</c:v>
                </c:pt>
                <c:pt idx="154">
                  <c:v>20150</c:v>
                </c:pt>
                <c:pt idx="155">
                  <c:v>20000</c:v>
                </c:pt>
                <c:pt idx="156">
                  <c:v>19600</c:v>
                </c:pt>
                <c:pt idx="157">
                  <c:v>19450</c:v>
                </c:pt>
                <c:pt idx="158">
                  <c:v>19300</c:v>
                </c:pt>
                <c:pt idx="159">
                  <c:v>19150</c:v>
                </c:pt>
                <c:pt idx="160">
                  <c:v>19000</c:v>
                </c:pt>
                <c:pt idx="161">
                  <c:v>18650</c:v>
                </c:pt>
                <c:pt idx="162">
                  <c:v>18500</c:v>
                </c:pt>
                <c:pt idx="163">
                  <c:v>18350</c:v>
                </c:pt>
                <c:pt idx="164">
                  <c:v>18200</c:v>
                </c:pt>
                <c:pt idx="165">
                  <c:v>18050</c:v>
                </c:pt>
                <c:pt idx="166">
                  <c:v>17900</c:v>
                </c:pt>
                <c:pt idx="167">
                  <c:v>17750</c:v>
                </c:pt>
                <c:pt idx="168">
                  <c:v>17600</c:v>
                </c:pt>
                <c:pt idx="169">
                  <c:v>17450</c:v>
                </c:pt>
                <c:pt idx="170">
                  <c:v>18250</c:v>
                </c:pt>
                <c:pt idx="171">
                  <c:v>18100</c:v>
                </c:pt>
                <c:pt idx="172">
                  <c:v>17750</c:v>
                </c:pt>
                <c:pt idx="173">
                  <c:v>17200</c:v>
                </c:pt>
                <c:pt idx="174">
                  <c:v>16650</c:v>
                </c:pt>
                <c:pt idx="175">
                  <c:v>16500</c:v>
                </c:pt>
                <c:pt idx="176">
                  <c:v>16350</c:v>
                </c:pt>
                <c:pt idx="177">
                  <c:v>16100</c:v>
                </c:pt>
                <c:pt idx="178">
                  <c:v>15750</c:v>
                </c:pt>
                <c:pt idx="179">
                  <c:v>15600</c:v>
                </c:pt>
                <c:pt idx="180">
                  <c:v>15450</c:v>
                </c:pt>
                <c:pt idx="181">
                  <c:v>15300</c:v>
                </c:pt>
                <c:pt idx="182">
                  <c:v>15150</c:v>
                </c:pt>
                <c:pt idx="183">
                  <c:v>15900</c:v>
                </c:pt>
                <c:pt idx="184">
                  <c:v>15350</c:v>
                </c:pt>
                <c:pt idx="185">
                  <c:v>15200</c:v>
                </c:pt>
                <c:pt idx="186">
                  <c:v>15050</c:v>
                </c:pt>
                <c:pt idx="187">
                  <c:v>14900</c:v>
                </c:pt>
                <c:pt idx="188">
                  <c:v>14750</c:v>
                </c:pt>
                <c:pt idx="189">
                  <c:v>14500</c:v>
                </c:pt>
                <c:pt idx="190">
                  <c:v>14150</c:v>
                </c:pt>
                <c:pt idx="191">
                  <c:v>14000</c:v>
                </c:pt>
                <c:pt idx="192">
                  <c:v>13850</c:v>
                </c:pt>
                <c:pt idx="193">
                  <c:v>13700</c:v>
                </c:pt>
                <c:pt idx="194">
                  <c:v>13550</c:v>
                </c:pt>
                <c:pt idx="195">
                  <c:v>13000</c:v>
                </c:pt>
                <c:pt idx="196">
                  <c:v>12250</c:v>
                </c:pt>
                <c:pt idx="197">
                  <c:v>11900</c:v>
                </c:pt>
                <c:pt idx="198">
                  <c:v>12550</c:v>
                </c:pt>
                <c:pt idx="199">
                  <c:v>12200</c:v>
                </c:pt>
                <c:pt idx="200">
                  <c:v>11850</c:v>
                </c:pt>
                <c:pt idx="201">
                  <c:v>11600</c:v>
                </c:pt>
                <c:pt idx="202">
                  <c:v>13350</c:v>
                </c:pt>
                <c:pt idx="203">
                  <c:v>13200</c:v>
                </c:pt>
                <c:pt idx="204">
                  <c:v>13050</c:v>
                </c:pt>
                <c:pt idx="205">
                  <c:v>12700</c:v>
                </c:pt>
                <c:pt idx="206">
                  <c:v>12550</c:v>
                </c:pt>
                <c:pt idx="207">
                  <c:v>12400</c:v>
                </c:pt>
                <c:pt idx="208">
                  <c:v>12250</c:v>
                </c:pt>
                <c:pt idx="209">
                  <c:v>11500</c:v>
                </c:pt>
                <c:pt idx="210">
                  <c:v>11350</c:v>
                </c:pt>
                <c:pt idx="211">
                  <c:v>12000</c:v>
                </c:pt>
                <c:pt idx="212">
                  <c:v>11850</c:v>
                </c:pt>
                <c:pt idx="213">
                  <c:v>11700</c:v>
                </c:pt>
                <c:pt idx="214">
                  <c:v>13450</c:v>
                </c:pt>
                <c:pt idx="215">
                  <c:v>13300</c:v>
                </c:pt>
                <c:pt idx="216">
                  <c:v>13150</c:v>
                </c:pt>
                <c:pt idx="217">
                  <c:v>12600</c:v>
                </c:pt>
                <c:pt idx="218">
                  <c:v>13350</c:v>
                </c:pt>
                <c:pt idx="219">
                  <c:v>13200</c:v>
                </c:pt>
                <c:pt idx="220">
                  <c:v>12850</c:v>
                </c:pt>
                <c:pt idx="221">
                  <c:v>12500</c:v>
                </c:pt>
                <c:pt idx="222">
                  <c:v>12350</c:v>
                </c:pt>
                <c:pt idx="223">
                  <c:v>12200</c:v>
                </c:pt>
                <c:pt idx="224">
                  <c:v>12050</c:v>
                </c:pt>
                <c:pt idx="225">
                  <c:v>11800</c:v>
                </c:pt>
                <c:pt idx="226">
                  <c:v>11650</c:v>
                </c:pt>
                <c:pt idx="227">
                  <c:v>11500</c:v>
                </c:pt>
                <c:pt idx="228">
                  <c:v>11350</c:v>
                </c:pt>
                <c:pt idx="229">
                  <c:v>11200</c:v>
                </c:pt>
                <c:pt idx="230">
                  <c:v>11050</c:v>
                </c:pt>
                <c:pt idx="231">
                  <c:v>10900</c:v>
                </c:pt>
                <c:pt idx="232">
                  <c:v>10550</c:v>
                </c:pt>
                <c:pt idx="233">
                  <c:v>10200</c:v>
                </c:pt>
                <c:pt idx="234">
                  <c:v>10050</c:v>
                </c:pt>
                <c:pt idx="235">
                  <c:v>9700</c:v>
                </c:pt>
                <c:pt idx="236">
                  <c:v>9450</c:v>
                </c:pt>
                <c:pt idx="237">
                  <c:v>10200</c:v>
                </c:pt>
                <c:pt idx="238">
                  <c:v>10050</c:v>
                </c:pt>
                <c:pt idx="239">
                  <c:v>9900</c:v>
                </c:pt>
                <c:pt idx="240">
                  <c:v>9750</c:v>
                </c:pt>
                <c:pt idx="241">
                  <c:v>9600</c:v>
                </c:pt>
                <c:pt idx="242">
                  <c:v>9450</c:v>
                </c:pt>
                <c:pt idx="243">
                  <c:v>9000</c:v>
                </c:pt>
                <c:pt idx="244">
                  <c:v>9650</c:v>
                </c:pt>
                <c:pt idx="245">
                  <c:v>9500</c:v>
                </c:pt>
                <c:pt idx="246">
                  <c:v>8950</c:v>
                </c:pt>
                <c:pt idx="247">
                  <c:v>9600</c:v>
                </c:pt>
                <c:pt idx="248">
                  <c:v>9450</c:v>
                </c:pt>
                <c:pt idx="249">
                  <c:v>9000</c:v>
                </c:pt>
                <c:pt idx="250">
                  <c:v>9650</c:v>
                </c:pt>
                <c:pt idx="251">
                  <c:v>8700</c:v>
                </c:pt>
                <c:pt idx="252">
                  <c:v>8550</c:v>
                </c:pt>
                <c:pt idx="253">
                  <c:v>8400</c:v>
                </c:pt>
                <c:pt idx="254">
                  <c:v>10350</c:v>
                </c:pt>
                <c:pt idx="255">
                  <c:v>11350</c:v>
                </c:pt>
                <c:pt idx="256">
                  <c:v>11850</c:v>
                </c:pt>
                <c:pt idx="257">
                  <c:v>11700</c:v>
                </c:pt>
                <c:pt idx="258">
                  <c:v>11150</c:v>
                </c:pt>
                <c:pt idx="259">
                  <c:v>12550</c:v>
                </c:pt>
                <c:pt idx="260">
                  <c:v>13150</c:v>
                </c:pt>
                <c:pt idx="261">
                  <c:v>12800</c:v>
                </c:pt>
                <c:pt idx="262">
                  <c:v>12450</c:v>
                </c:pt>
                <c:pt idx="263">
                  <c:v>12300</c:v>
                </c:pt>
                <c:pt idx="264">
                  <c:v>11750</c:v>
                </c:pt>
                <c:pt idx="265">
                  <c:v>11500</c:v>
                </c:pt>
                <c:pt idx="266">
                  <c:v>11350</c:v>
                </c:pt>
                <c:pt idx="267">
                  <c:v>11850</c:v>
                </c:pt>
                <c:pt idx="268">
                  <c:v>11700</c:v>
                </c:pt>
                <c:pt idx="269">
                  <c:v>11550</c:v>
                </c:pt>
                <c:pt idx="270">
                  <c:v>11400</c:v>
                </c:pt>
                <c:pt idx="271">
                  <c:v>11250</c:v>
                </c:pt>
                <c:pt idx="272">
                  <c:v>10700</c:v>
                </c:pt>
                <c:pt idx="273">
                  <c:v>10550</c:v>
                </c:pt>
                <c:pt idx="274">
                  <c:v>10200</c:v>
                </c:pt>
                <c:pt idx="275">
                  <c:v>10550</c:v>
                </c:pt>
                <c:pt idx="276">
                  <c:v>10200</c:v>
                </c:pt>
                <c:pt idx="277">
                  <c:v>10050</c:v>
                </c:pt>
                <c:pt idx="278">
                  <c:v>9800</c:v>
                </c:pt>
                <c:pt idx="279">
                  <c:v>9650</c:v>
                </c:pt>
                <c:pt idx="280">
                  <c:v>10700</c:v>
                </c:pt>
                <c:pt idx="281">
                  <c:v>10550</c:v>
                </c:pt>
                <c:pt idx="282">
                  <c:v>10400</c:v>
                </c:pt>
                <c:pt idx="283">
                  <c:v>9850</c:v>
                </c:pt>
                <c:pt idx="284">
                  <c:v>9700</c:v>
                </c:pt>
                <c:pt idx="285">
                  <c:v>10150</c:v>
                </c:pt>
                <c:pt idx="286">
                  <c:v>10000</c:v>
                </c:pt>
                <c:pt idx="287">
                  <c:v>9850</c:v>
                </c:pt>
                <c:pt idx="288">
                  <c:v>9300</c:v>
                </c:pt>
                <c:pt idx="289">
                  <c:v>9650</c:v>
                </c:pt>
                <c:pt idx="290">
                  <c:v>9400</c:v>
                </c:pt>
                <c:pt idx="291">
                  <c:v>9250</c:v>
                </c:pt>
                <c:pt idx="292">
                  <c:v>8900</c:v>
                </c:pt>
                <c:pt idx="293">
                  <c:v>8550</c:v>
                </c:pt>
                <c:pt idx="294">
                  <c:v>8000</c:v>
                </c:pt>
                <c:pt idx="295">
                  <c:v>7850</c:v>
                </c:pt>
                <c:pt idx="296">
                  <c:v>7700</c:v>
                </c:pt>
                <c:pt idx="297">
                  <c:v>7550</c:v>
                </c:pt>
                <c:pt idx="298">
                  <c:v>7400</c:v>
                </c:pt>
                <c:pt idx="299">
                  <c:v>7050</c:v>
                </c:pt>
                <c:pt idx="300">
                  <c:v>6900</c:v>
                </c:pt>
                <c:pt idx="301">
                  <c:v>6750</c:v>
                </c:pt>
                <c:pt idx="302">
                  <c:v>6600</c:v>
                </c:pt>
                <c:pt idx="303">
                  <c:v>6050</c:v>
                </c:pt>
                <c:pt idx="304">
                  <c:v>5700</c:v>
                </c:pt>
                <c:pt idx="305">
                  <c:v>5550</c:v>
                </c:pt>
                <c:pt idx="306">
                  <c:v>5300</c:v>
                </c:pt>
                <c:pt idx="307">
                  <c:v>4750</c:v>
                </c:pt>
                <c:pt idx="308">
                  <c:v>5100</c:v>
                </c:pt>
                <c:pt idx="309">
                  <c:v>5450</c:v>
                </c:pt>
                <c:pt idx="310">
                  <c:v>5900</c:v>
                </c:pt>
                <c:pt idx="311">
                  <c:v>6250</c:v>
                </c:pt>
                <c:pt idx="312">
                  <c:v>5900</c:v>
                </c:pt>
                <c:pt idx="313">
                  <c:v>6350</c:v>
                </c:pt>
                <c:pt idx="314">
                  <c:v>6200</c:v>
                </c:pt>
                <c:pt idx="315">
                  <c:v>6550</c:v>
                </c:pt>
                <c:pt idx="316">
                  <c:v>5800</c:v>
                </c:pt>
                <c:pt idx="317">
                  <c:v>6150</c:v>
                </c:pt>
                <c:pt idx="318">
                  <c:v>5900</c:v>
                </c:pt>
                <c:pt idx="319">
                  <c:v>6950</c:v>
                </c:pt>
                <c:pt idx="320">
                  <c:v>6400</c:v>
                </c:pt>
                <c:pt idx="321">
                  <c:v>6250</c:v>
                </c:pt>
                <c:pt idx="322">
                  <c:v>6100</c:v>
                </c:pt>
                <c:pt idx="323">
                  <c:v>6450</c:v>
                </c:pt>
                <c:pt idx="324">
                  <c:v>6300</c:v>
                </c:pt>
                <c:pt idx="325">
                  <c:v>5750</c:v>
                </c:pt>
                <c:pt idx="326">
                  <c:v>5500</c:v>
                </c:pt>
                <c:pt idx="327">
                  <c:v>5350</c:v>
                </c:pt>
                <c:pt idx="328">
                  <c:v>5000</c:v>
                </c:pt>
                <c:pt idx="329">
                  <c:v>4850</c:v>
                </c:pt>
                <c:pt idx="330">
                  <c:v>4700</c:v>
                </c:pt>
                <c:pt idx="331">
                  <c:v>4350</c:v>
                </c:pt>
                <c:pt idx="332">
                  <c:v>4200</c:v>
                </c:pt>
                <c:pt idx="333">
                  <c:v>4650</c:v>
                </c:pt>
                <c:pt idx="334">
                  <c:v>5400</c:v>
                </c:pt>
                <c:pt idx="335">
                  <c:v>4850</c:v>
                </c:pt>
                <c:pt idx="336">
                  <c:v>5200</c:v>
                </c:pt>
                <c:pt idx="337">
                  <c:v>4850</c:v>
                </c:pt>
                <c:pt idx="338">
                  <c:v>5300</c:v>
                </c:pt>
                <c:pt idx="339">
                  <c:v>5650</c:v>
                </c:pt>
                <c:pt idx="340">
                  <c:v>6000</c:v>
                </c:pt>
                <c:pt idx="341">
                  <c:v>5850</c:v>
                </c:pt>
                <c:pt idx="342">
                  <c:v>6600</c:v>
                </c:pt>
                <c:pt idx="343">
                  <c:v>6450</c:v>
                </c:pt>
                <c:pt idx="344">
                  <c:v>6300</c:v>
                </c:pt>
                <c:pt idx="345">
                  <c:v>6150</c:v>
                </c:pt>
                <c:pt idx="346">
                  <c:v>5900</c:v>
                </c:pt>
                <c:pt idx="347">
                  <c:v>6950</c:v>
                </c:pt>
                <c:pt idx="348">
                  <c:v>6600</c:v>
                </c:pt>
                <c:pt idx="349">
                  <c:v>6450</c:v>
                </c:pt>
                <c:pt idx="350">
                  <c:v>6300</c:v>
                </c:pt>
                <c:pt idx="351">
                  <c:v>5750</c:v>
                </c:pt>
                <c:pt idx="352">
                  <c:v>5400</c:v>
                </c:pt>
                <c:pt idx="353">
                  <c:v>5250</c:v>
                </c:pt>
                <c:pt idx="354">
                  <c:v>5100</c:v>
                </c:pt>
                <c:pt idx="355">
                  <c:v>4950</c:v>
                </c:pt>
                <c:pt idx="356">
                  <c:v>6000</c:v>
                </c:pt>
                <c:pt idx="357">
                  <c:v>5850</c:v>
                </c:pt>
                <c:pt idx="358">
                  <c:v>5700</c:v>
                </c:pt>
                <c:pt idx="359">
                  <c:v>4950</c:v>
                </c:pt>
                <c:pt idx="360">
                  <c:v>4400</c:v>
                </c:pt>
                <c:pt idx="361">
                  <c:v>4250</c:v>
                </c:pt>
                <c:pt idx="362">
                  <c:v>3900</c:v>
                </c:pt>
                <c:pt idx="363">
                  <c:v>3550</c:v>
                </c:pt>
                <c:pt idx="364">
                  <c:v>3400</c:v>
                </c:pt>
                <c:pt idx="365">
                  <c:v>3250</c:v>
                </c:pt>
                <c:pt idx="366">
                  <c:v>3000</c:v>
                </c:pt>
                <c:pt idx="367">
                  <c:v>2850</c:v>
                </c:pt>
                <c:pt idx="368">
                  <c:v>2700</c:v>
                </c:pt>
                <c:pt idx="369">
                  <c:v>2150</c:v>
                </c:pt>
                <c:pt idx="370">
                  <c:v>2000</c:v>
                </c:pt>
                <c:pt idx="371">
                  <c:v>1850</c:v>
                </c:pt>
                <c:pt idx="372">
                  <c:v>1500</c:v>
                </c:pt>
                <c:pt idx="373">
                  <c:v>1150</c:v>
                </c:pt>
                <c:pt idx="374">
                  <c:v>1000</c:v>
                </c:pt>
                <c:pt idx="375">
                  <c:v>850</c:v>
                </c:pt>
                <c:pt idx="376">
                  <c:v>100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C2-4D8B-8A86-AC2891FBA3D1}"/>
            </c:ext>
          </c:extLst>
        </c:ser>
        <c:ser>
          <c:idx val="6"/>
          <c:order val="6"/>
          <c:tx>
            <c:strRef>
              <c:f>sheet!$A$7</c:f>
              <c:strCache>
                <c:ptCount val="1"/>
                <c:pt idx="0">
                  <c:v>robot7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val>
            <c:numRef>
              <c:f>sheet!$B$7:$BNO$7</c:f>
              <c:numCache>
                <c:formatCode>General</c:formatCode>
                <c:ptCount val="1730"/>
                <c:pt idx="0">
                  <c:v>9850</c:v>
                </c:pt>
                <c:pt idx="1">
                  <c:v>9700</c:v>
                </c:pt>
                <c:pt idx="2">
                  <c:v>9250</c:v>
                </c:pt>
                <c:pt idx="3">
                  <c:v>9100</c:v>
                </c:pt>
                <c:pt idx="4">
                  <c:v>8950</c:v>
                </c:pt>
                <c:pt idx="5">
                  <c:v>8600</c:v>
                </c:pt>
                <c:pt idx="6">
                  <c:v>8450</c:v>
                </c:pt>
                <c:pt idx="7">
                  <c:v>9550</c:v>
                </c:pt>
                <c:pt idx="8">
                  <c:v>9400</c:v>
                </c:pt>
                <c:pt idx="9">
                  <c:v>9050</c:v>
                </c:pt>
                <c:pt idx="10">
                  <c:v>8800</c:v>
                </c:pt>
                <c:pt idx="11">
                  <c:v>8650</c:v>
                </c:pt>
                <c:pt idx="12">
                  <c:v>9750</c:v>
                </c:pt>
                <c:pt idx="13">
                  <c:v>9400</c:v>
                </c:pt>
                <c:pt idx="14">
                  <c:v>9050</c:v>
                </c:pt>
                <c:pt idx="15">
                  <c:v>8700</c:v>
                </c:pt>
                <c:pt idx="16">
                  <c:v>8550</c:v>
                </c:pt>
                <c:pt idx="17">
                  <c:v>8200</c:v>
                </c:pt>
                <c:pt idx="18">
                  <c:v>8050</c:v>
                </c:pt>
                <c:pt idx="19">
                  <c:v>7900</c:v>
                </c:pt>
                <c:pt idx="20">
                  <c:v>9700</c:v>
                </c:pt>
                <c:pt idx="21">
                  <c:v>9150</c:v>
                </c:pt>
                <c:pt idx="22">
                  <c:v>10150</c:v>
                </c:pt>
                <c:pt idx="23">
                  <c:v>10000</c:v>
                </c:pt>
                <c:pt idx="24">
                  <c:v>11000</c:v>
                </c:pt>
                <c:pt idx="25">
                  <c:v>10850</c:v>
                </c:pt>
                <c:pt idx="26">
                  <c:v>10700</c:v>
                </c:pt>
                <c:pt idx="27">
                  <c:v>11700</c:v>
                </c:pt>
                <c:pt idx="28">
                  <c:v>12700</c:v>
                </c:pt>
                <c:pt idx="29">
                  <c:v>13800</c:v>
                </c:pt>
                <c:pt idx="30">
                  <c:v>16400</c:v>
                </c:pt>
                <c:pt idx="31">
                  <c:v>16250</c:v>
                </c:pt>
                <c:pt idx="32">
                  <c:v>16100</c:v>
                </c:pt>
                <c:pt idx="33">
                  <c:v>15950</c:v>
                </c:pt>
                <c:pt idx="34">
                  <c:v>15800</c:v>
                </c:pt>
                <c:pt idx="35">
                  <c:v>15650</c:v>
                </c:pt>
                <c:pt idx="36">
                  <c:v>15500</c:v>
                </c:pt>
                <c:pt idx="37">
                  <c:v>15350</c:v>
                </c:pt>
                <c:pt idx="38">
                  <c:v>15200</c:v>
                </c:pt>
                <c:pt idx="39">
                  <c:v>15050</c:v>
                </c:pt>
                <c:pt idx="40">
                  <c:v>14900</c:v>
                </c:pt>
                <c:pt idx="41">
                  <c:v>14750</c:v>
                </c:pt>
                <c:pt idx="42">
                  <c:v>14200</c:v>
                </c:pt>
                <c:pt idx="43">
                  <c:v>14050</c:v>
                </c:pt>
                <c:pt idx="44">
                  <c:v>13700</c:v>
                </c:pt>
                <c:pt idx="45">
                  <c:v>13550</c:v>
                </c:pt>
                <c:pt idx="46">
                  <c:v>13400</c:v>
                </c:pt>
                <c:pt idx="47">
                  <c:v>13250</c:v>
                </c:pt>
                <c:pt idx="48">
                  <c:v>12700</c:v>
                </c:pt>
                <c:pt idx="49">
                  <c:v>12550</c:v>
                </c:pt>
                <c:pt idx="50">
                  <c:v>12400</c:v>
                </c:pt>
                <c:pt idx="51">
                  <c:v>12050</c:v>
                </c:pt>
                <c:pt idx="52">
                  <c:v>11900</c:v>
                </c:pt>
                <c:pt idx="53">
                  <c:v>11750</c:v>
                </c:pt>
                <c:pt idx="54">
                  <c:v>11600</c:v>
                </c:pt>
                <c:pt idx="55">
                  <c:v>12600</c:v>
                </c:pt>
                <c:pt idx="56">
                  <c:v>13700</c:v>
                </c:pt>
                <c:pt idx="57">
                  <c:v>13550</c:v>
                </c:pt>
                <c:pt idx="58">
                  <c:v>13200</c:v>
                </c:pt>
                <c:pt idx="59">
                  <c:v>13050</c:v>
                </c:pt>
                <c:pt idx="60">
                  <c:v>12900</c:v>
                </c:pt>
                <c:pt idx="61">
                  <c:v>12750</c:v>
                </c:pt>
                <c:pt idx="62">
                  <c:v>12600</c:v>
                </c:pt>
                <c:pt idx="63">
                  <c:v>12450</c:v>
                </c:pt>
                <c:pt idx="64">
                  <c:v>12300</c:v>
                </c:pt>
                <c:pt idx="65">
                  <c:v>12050</c:v>
                </c:pt>
                <c:pt idx="66">
                  <c:v>14650</c:v>
                </c:pt>
                <c:pt idx="67">
                  <c:v>14500</c:v>
                </c:pt>
                <c:pt idx="68">
                  <c:v>13750</c:v>
                </c:pt>
                <c:pt idx="69">
                  <c:v>17650</c:v>
                </c:pt>
                <c:pt idx="70">
                  <c:v>17500</c:v>
                </c:pt>
                <c:pt idx="71">
                  <c:v>17350</c:v>
                </c:pt>
                <c:pt idx="72">
                  <c:v>17200</c:v>
                </c:pt>
                <c:pt idx="73">
                  <c:v>18200</c:v>
                </c:pt>
                <c:pt idx="74">
                  <c:v>18050</c:v>
                </c:pt>
                <c:pt idx="75">
                  <c:v>17500</c:v>
                </c:pt>
                <c:pt idx="76">
                  <c:v>16950</c:v>
                </c:pt>
                <c:pt idx="77">
                  <c:v>16800</c:v>
                </c:pt>
                <c:pt idx="78">
                  <c:v>16250</c:v>
                </c:pt>
                <c:pt idx="79">
                  <c:v>16100</c:v>
                </c:pt>
                <c:pt idx="80">
                  <c:v>15950</c:v>
                </c:pt>
                <c:pt idx="81">
                  <c:v>15800</c:v>
                </c:pt>
                <c:pt idx="82">
                  <c:v>15650</c:v>
                </c:pt>
                <c:pt idx="83">
                  <c:v>15500</c:v>
                </c:pt>
                <c:pt idx="84">
                  <c:v>15350</c:v>
                </c:pt>
                <c:pt idx="85">
                  <c:v>15200</c:v>
                </c:pt>
                <c:pt idx="86">
                  <c:v>14850</c:v>
                </c:pt>
                <c:pt idx="87">
                  <c:v>14300</c:v>
                </c:pt>
                <c:pt idx="88">
                  <c:v>14150</c:v>
                </c:pt>
                <c:pt idx="89">
                  <c:v>15250</c:v>
                </c:pt>
                <c:pt idx="90">
                  <c:v>16250</c:v>
                </c:pt>
                <c:pt idx="91">
                  <c:v>18050</c:v>
                </c:pt>
                <c:pt idx="92">
                  <c:v>17800</c:v>
                </c:pt>
                <c:pt idx="93">
                  <c:v>17650</c:v>
                </c:pt>
                <c:pt idx="94">
                  <c:v>17300</c:v>
                </c:pt>
                <c:pt idx="95">
                  <c:v>16950</c:v>
                </c:pt>
                <c:pt idx="96">
                  <c:v>16600</c:v>
                </c:pt>
                <c:pt idx="97">
                  <c:v>16450</c:v>
                </c:pt>
                <c:pt idx="98">
                  <c:v>16100</c:v>
                </c:pt>
                <c:pt idx="99">
                  <c:v>18600</c:v>
                </c:pt>
                <c:pt idx="100">
                  <c:v>18450</c:v>
                </c:pt>
                <c:pt idx="101">
                  <c:v>18200</c:v>
                </c:pt>
                <c:pt idx="102">
                  <c:v>17450</c:v>
                </c:pt>
                <c:pt idx="103">
                  <c:v>17100</c:v>
                </c:pt>
                <c:pt idx="104">
                  <c:v>16750</c:v>
                </c:pt>
                <c:pt idx="105">
                  <c:v>16200</c:v>
                </c:pt>
                <c:pt idx="106">
                  <c:v>16050</c:v>
                </c:pt>
                <c:pt idx="107">
                  <c:v>15700</c:v>
                </c:pt>
                <c:pt idx="108">
                  <c:v>15550</c:v>
                </c:pt>
                <c:pt idx="109">
                  <c:v>15300</c:v>
                </c:pt>
                <c:pt idx="110">
                  <c:v>14950</c:v>
                </c:pt>
                <c:pt idx="111">
                  <c:v>17100</c:v>
                </c:pt>
                <c:pt idx="112">
                  <c:v>16750</c:v>
                </c:pt>
                <c:pt idx="113">
                  <c:v>16600</c:v>
                </c:pt>
                <c:pt idx="114">
                  <c:v>16450</c:v>
                </c:pt>
                <c:pt idx="115">
                  <c:v>16300</c:v>
                </c:pt>
                <c:pt idx="116">
                  <c:v>16150</c:v>
                </c:pt>
                <c:pt idx="117">
                  <c:v>16000</c:v>
                </c:pt>
                <c:pt idx="118">
                  <c:v>16950</c:v>
                </c:pt>
                <c:pt idx="119">
                  <c:v>16600</c:v>
                </c:pt>
                <c:pt idx="120">
                  <c:v>16450</c:v>
                </c:pt>
                <c:pt idx="121">
                  <c:v>16100</c:v>
                </c:pt>
                <c:pt idx="122">
                  <c:v>15550</c:v>
                </c:pt>
                <c:pt idx="123">
                  <c:v>15400</c:v>
                </c:pt>
                <c:pt idx="124">
                  <c:v>15250</c:v>
                </c:pt>
                <c:pt idx="125">
                  <c:v>15100</c:v>
                </c:pt>
                <c:pt idx="126">
                  <c:v>14550</c:v>
                </c:pt>
                <c:pt idx="127">
                  <c:v>14200</c:v>
                </c:pt>
                <c:pt idx="128">
                  <c:v>14050</c:v>
                </c:pt>
                <c:pt idx="129">
                  <c:v>13900</c:v>
                </c:pt>
                <c:pt idx="130">
                  <c:v>13550</c:v>
                </c:pt>
                <c:pt idx="131">
                  <c:v>13400</c:v>
                </c:pt>
                <c:pt idx="132">
                  <c:v>13250</c:v>
                </c:pt>
                <c:pt idx="133">
                  <c:v>13100</c:v>
                </c:pt>
                <c:pt idx="134">
                  <c:v>12550</c:v>
                </c:pt>
                <c:pt idx="135">
                  <c:v>12400</c:v>
                </c:pt>
                <c:pt idx="136">
                  <c:v>12250</c:v>
                </c:pt>
                <c:pt idx="137">
                  <c:v>11500</c:v>
                </c:pt>
                <c:pt idx="138">
                  <c:v>11350</c:v>
                </c:pt>
                <c:pt idx="139">
                  <c:v>12300</c:v>
                </c:pt>
                <c:pt idx="140">
                  <c:v>12050</c:v>
                </c:pt>
                <c:pt idx="141">
                  <c:v>11800</c:v>
                </c:pt>
                <c:pt idx="142">
                  <c:v>11650</c:v>
                </c:pt>
                <c:pt idx="143">
                  <c:v>11300</c:v>
                </c:pt>
                <c:pt idx="144">
                  <c:v>11150</c:v>
                </c:pt>
                <c:pt idx="145">
                  <c:v>11000</c:v>
                </c:pt>
                <c:pt idx="146">
                  <c:v>10850</c:v>
                </c:pt>
                <c:pt idx="147">
                  <c:v>10700</c:v>
                </c:pt>
                <c:pt idx="148">
                  <c:v>10450</c:v>
                </c:pt>
                <c:pt idx="149">
                  <c:v>10200</c:v>
                </c:pt>
                <c:pt idx="150">
                  <c:v>12450</c:v>
                </c:pt>
                <c:pt idx="151">
                  <c:v>12300</c:v>
                </c:pt>
                <c:pt idx="152">
                  <c:v>14450</c:v>
                </c:pt>
                <c:pt idx="153">
                  <c:v>14100</c:v>
                </c:pt>
                <c:pt idx="154">
                  <c:v>13950</c:v>
                </c:pt>
                <c:pt idx="155">
                  <c:v>14800</c:v>
                </c:pt>
                <c:pt idx="156">
                  <c:v>14400</c:v>
                </c:pt>
                <c:pt idx="157">
                  <c:v>14250</c:v>
                </c:pt>
                <c:pt idx="158">
                  <c:v>14100</c:v>
                </c:pt>
                <c:pt idx="159">
                  <c:v>14900</c:v>
                </c:pt>
                <c:pt idx="160">
                  <c:v>14750</c:v>
                </c:pt>
                <c:pt idx="161">
                  <c:v>16850</c:v>
                </c:pt>
                <c:pt idx="162">
                  <c:v>16700</c:v>
                </c:pt>
                <c:pt idx="163">
                  <c:v>17600</c:v>
                </c:pt>
                <c:pt idx="164">
                  <c:v>17450</c:v>
                </c:pt>
                <c:pt idx="165">
                  <c:v>17300</c:v>
                </c:pt>
                <c:pt idx="166">
                  <c:v>17150</c:v>
                </c:pt>
                <c:pt idx="167">
                  <c:v>17000</c:v>
                </c:pt>
                <c:pt idx="168">
                  <c:v>17900</c:v>
                </c:pt>
                <c:pt idx="169">
                  <c:v>17750</c:v>
                </c:pt>
                <c:pt idx="170">
                  <c:v>17600</c:v>
                </c:pt>
                <c:pt idx="171">
                  <c:v>18500</c:v>
                </c:pt>
                <c:pt idx="172">
                  <c:v>20600</c:v>
                </c:pt>
                <c:pt idx="173">
                  <c:v>20050</c:v>
                </c:pt>
                <c:pt idx="174">
                  <c:v>19500</c:v>
                </c:pt>
                <c:pt idx="175">
                  <c:v>19350</c:v>
                </c:pt>
                <c:pt idx="176">
                  <c:v>19200</c:v>
                </c:pt>
                <c:pt idx="177">
                  <c:v>18950</c:v>
                </c:pt>
                <c:pt idx="178">
                  <c:v>18600</c:v>
                </c:pt>
                <c:pt idx="179">
                  <c:v>18450</c:v>
                </c:pt>
                <c:pt idx="180">
                  <c:v>19100</c:v>
                </c:pt>
                <c:pt idx="181">
                  <c:v>18950</c:v>
                </c:pt>
                <c:pt idx="182">
                  <c:v>19600</c:v>
                </c:pt>
                <c:pt idx="183">
                  <c:v>19450</c:v>
                </c:pt>
                <c:pt idx="184">
                  <c:v>18900</c:v>
                </c:pt>
                <c:pt idx="185">
                  <c:v>18750</c:v>
                </c:pt>
                <c:pt idx="186">
                  <c:v>18600</c:v>
                </c:pt>
                <c:pt idx="187">
                  <c:v>19250</c:v>
                </c:pt>
                <c:pt idx="188">
                  <c:v>19100</c:v>
                </c:pt>
                <c:pt idx="189">
                  <c:v>18850</c:v>
                </c:pt>
                <c:pt idx="190">
                  <c:v>18500</c:v>
                </c:pt>
                <c:pt idx="191">
                  <c:v>18350</c:v>
                </c:pt>
                <c:pt idx="192">
                  <c:v>18200</c:v>
                </c:pt>
                <c:pt idx="193">
                  <c:v>18950</c:v>
                </c:pt>
                <c:pt idx="194">
                  <c:v>18800</c:v>
                </c:pt>
                <c:pt idx="195">
                  <c:v>18250</c:v>
                </c:pt>
                <c:pt idx="196">
                  <c:v>17500</c:v>
                </c:pt>
                <c:pt idx="197">
                  <c:v>19250</c:v>
                </c:pt>
                <c:pt idx="198">
                  <c:v>19100</c:v>
                </c:pt>
                <c:pt idx="199">
                  <c:v>18750</c:v>
                </c:pt>
                <c:pt idx="200">
                  <c:v>18400</c:v>
                </c:pt>
                <c:pt idx="201">
                  <c:v>18150</c:v>
                </c:pt>
                <c:pt idx="202">
                  <c:v>17800</c:v>
                </c:pt>
                <c:pt idx="203">
                  <c:v>17650</c:v>
                </c:pt>
                <c:pt idx="204">
                  <c:v>17500</c:v>
                </c:pt>
                <c:pt idx="205">
                  <c:v>17150</c:v>
                </c:pt>
                <c:pt idx="206">
                  <c:v>17000</c:v>
                </c:pt>
                <c:pt idx="207">
                  <c:v>16850</c:v>
                </c:pt>
                <c:pt idx="208">
                  <c:v>16700</c:v>
                </c:pt>
                <c:pt idx="209">
                  <c:v>15950</c:v>
                </c:pt>
                <c:pt idx="210">
                  <c:v>15800</c:v>
                </c:pt>
                <c:pt idx="211">
                  <c:v>15650</c:v>
                </c:pt>
                <c:pt idx="212">
                  <c:v>16300</c:v>
                </c:pt>
                <c:pt idx="213">
                  <c:v>16150</c:v>
                </c:pt>
                <c:pt idx="214">
                  <c:v>15800</c:v>
                </c:pt>
                <c:pt idx="215">
                  <c:v>16450</c:v>
                </c:pt>
                <c:pt idx="216">
                  <c:v>17200</c:v>
                </c:pt>
                <c:pt idx="217">
                  <c:v>16650</c:v>
                </c:pt>
                <c:pt idx="218">
                  <c:v>16500</c:v>
                </c:pt>
                <c:pt idx="219">
                  <c:v>16350</c:v>
                </c:pt>
                <c:pt idx="220">
                  <c:v>16000</c:v>
                </c:pt>
                <c:pt idx="221">
                  <c:v>15650</c:v>
                </c:pt>
                <c:pt idx="222">
                  <c:v>15500</c:v>
                </c:pt>
                <c:pt idx="223">
                  <c:v>16150</c:v>
                </c:pt>
                <c:pt idx="224">
                  <c:v>16000</c:v>
                </c:pt>
                <c:pt idx="225">
                  <c:v>15750</c:v>
                </c:pt>
                <c:pt idx="226">
                  <c:v>15600</c:v>
                </c:pt>
                <c:pt idx="227">
                  <c:v>15450</c:v>
                </c:pt>
                <c:pt idx="228">
                  <c:v>15300</c:v>
                </c:pt>
                <c:pt idx="229">
                  <c:v>15950</c:v>
                </c:pt>
                <c:pt idx="230">
                  <c:v>15800</c:v>
                </c:pt>
                <c:pt idx="231">
                  <c:v>15650</c:v>
                </c:pt>
                <c:pt idx="232">
                  <c:v>15300</c:v>
                </c:pt>
                <c:pt idx="233">
                  <c:v>14950</c:v>
                </c:pt>
                <c:pt idx="234">
                  <c:v>14800</c:v>
                </c:pt>
                <c:pt idx="235">
                  <c:v>14450</c:v>
                </c:pt>
                <c:pt idx="236">
                  <c:v>15700</c:v>
                </c:pt>
                <c:pt idx="237">
                  <c:v>15550</c:v>
                </c:pt>
                <c:pt idx="238">
                  <c:v>15400</c:v>
                </c:pt>
                <c:pt idx="239">
                  <c:v>15250</c:v>
                </c:pt>
                <c:pt idx="240">
                  <c:v>16000</c:v>
                </c:pt>
                <c:pt idx="241">
                  <c:v>15850</c:v>
                </c:pt>
                <c:pt idx="242">
                  <c:v>15700</c:v>
                </c:pt>
                <c:pt idx="243">
                  <c:v>15250</c:v>
                </c:pt>
                <c:pt idx="244">
                  <c:v>15100</c:v>
                </c:pt>
                <c:pt idx="245">
                  <c:v>14950</c:v>
                </c:pt>
                <c:pt idx="246">
                  <c:v>14400</c:v>
                </c:pt>
                <c:pt idx="247">
                  <c:v>14250</c:v>
                </c:pt>
                <c:pt idx="248">
                  <c:v>14100</c:v>
                </c:pt>
                <c:pt idx="249">
                  <c:v>13650</c:v>
                </c:pt>
                <c:pt idx="250">
                  <c:v>13500</c:v>
                </c:pt>
                <c:pt idx="251">
                  <c:v>12550</c:v>
                </c:pt>
                <c:pt idx="252">
                  <c:v>12400</c:v>
                </c:pt>
                <c:pt idx="253">
                  <c:v>12250</c:v>
                </c:pt>
                <c:pt idx="254">
                  <c:v>11750</c:v>
                </c:pt>
                <c:pt idx="255">
                  <c:v>11500</c:v>
                </c:pt>
                <c:pt idx="256">
                  <c:v>11350</c:v>
                </c:pt>
                <c:pt idx="257">
                  <c:v>11200</c:v>
                </c:pt>
                <c:pt idx="258">
                  <c:v>10650</c:v>
                </c:pt>
                <c:pt idx="259">
                  <c:v>10300</c:v>
                </c:pt>
                <c:pt idx="260">
                  <c:v>10150</c:v>
                </c:pt>
                <c:pt idx="261">
                  <c:v>11550</c:v>
                </c:pt>
                <c:pt idx="262">
                  <c:v>11200</c:v>
                </c:pt>
                <c:pt idx="263">
                  <c:v>11800</c:v>
                </c:pt>
                <c:pt idx="264">
                  <c:v>11250</c:v>
                </c:pt>
                <c:pt idx="265">
                  <c:v>11000</c:v>
                </c:pt>
                <c:pt idx="266">
                  <c:v>10850</c:v>
                </c:pt>
                <c:pt idx="267">
                  <c:v>10700</c:v>
                </c:pt>
                <c:pt idx="268">
                  <c:v>11300</c:v>
                </c:pt>
                <c:pt idx="269">
                  <c:v>11150</c:v>
                </c:pt>
                <c:pt idx="270">
                  <c:v>11750</c:v>
                </c:pt>
                <c:pt idx="271">
                  <c:v>11600</c:v>
                </c:pt>
                <c:pt idx="272">
                  <c:v>11050</c:v>
                </c:pt>
                <c:pt idx="273">
                  <c:v>10900</c:v>
                </c:pt>
                <c:pt idx="274">
                  <c:v>10550</c:v>
                </c:pt>
                <c:pt idx="275">
                  <c:v>10400</c:v>
                </c:pt>
                <c:pt idx="276">
                  <c:v>11450</c:v>
                </c:pt>
                <c:pt idx="277">
                  <c:v>11300</c:v>
                </c:pt>
                <c:pt idx="278">
                  <c:v>11050</c:v>
                </c:pt>
                <c:pt idx="279">
                  <c:v>11400</c:v>
                </c:pt>
                <c:pt idx="280">
                  <c:v>11050</c:v>
                </c:pt>
                <c:pt idx="281">
                  <c:v>10900</c:v>
                </c:pt>
                <c:pt idx="282">
                  <c:v>10750</c:v>
                </c:pt>
                <c:pt idx="283">
                  <c:v>10200</c:v>
                </c:pt>
                <c:pt idx="284">
                  <c:v>10050</c:v>
                </c:pt>
                <c:pt idx="285">
                  <c:v>9900</c:v>
                </c:pt>
                <c:pt idx="286">
                  <c:v>10350</c:v>
                </c:pt>
                <c:pt idx="287">
                  <c:v>10700</c:v>
                </c:pt>
                <c:pt idx="288">
                  <c:v>12350</c:v>
                </c:pt>
                <c:pt idx="289">
                  <c:v>12200</c:v>
                </c:pt>
                <c:pt idx="290">
                  <c:v>11950</c:v>
                </c:pt>
                <c:pt idx="291">
                  <c:v>11800</c:v>
                </c:pt>
                <c:pt idx="292">
                  <c:v>11450</c:v>
                </c:pt>
                <c:pt idx="293">
                  <c:v>11100</c:v>
                </c:pt>
                <c:pt idx="294">
                  <c:v>10550</c:v>
                </c:pt>
                <c:pt idx="295">
                  <c:v>10900</c:v>
                </c:pt>
                <c:pt idx="296">
                  <c:v>11250</c:v>
                </c:pt>
                <c:pt idx="297">
                  <c:v>11700</c:v>
                </c:pt>
                <c:pt idx="298">
                  <c:v>12150</c:v>
                </c:pt>
                <c:pt idx="299">
                  <c:v>11800</c:v>
                </c:pt>
                <c:pt idx="300">
                  <c:v>11650</c:v>
                </c:pt>
                <c:pt idx="301">
                  <c:v>11500</c:v>
                </c:pt>
                <c:pt idx="302">
                  <c:v>11350</c:v>
                </c:pt>
                <c:pt idx="303">
                  <c:v>10800</c:v>
                </c:pt>
                <c:pt idx="304">
                  <c:v>10450</c:v>
                </c:pt>
                <c:pt idx="305">
                  <c:v>10800</c:v>
                </c:pt>
                <c:pt idx="306">
                  <c:v>10550</c:v>
                </c:pt>
                <c:pt idx="307">
                  <c:v>10000</c:v>
                </c:pt>
                <c:pt idx="308">
                  <c:v>9850</c:v>
                </c:pt>
                <c:pt idx="309">
                  <c:v>9700</c:v>
                </c:pt>
                <c:pt idx="310">
                  <c:v>9550</c:v>
                </c:pt>
                <c:pt idx="311">
                  <c:v>9400</c:v>
                </c:pt>
                <c:pt idx="312">
                  <c:v>9050</c:v>
                </c:pt>
                <c:pt idx="313">
                  <c:v>8900</c:v>
                </c:pt>
                <c:pt idx="314">
                  <c:v>9350</c:v>
                </c:pt>
                <c:pt idx="315">
                  <c:v>9200</c:v>
                </c:pt>
                <c:pt idx="316">
                  <c:v>8450</c:v>
                </c:pt>
                <c:pt idx="317">
                  <c:v>8300</c:v>
                </c:pt>
                <c:pt idx="318">
                  <c:v>8050</c:v>
                </c:pt>
                <c:pt idx="319">
                  <c:v>7700</c:v>
                </c:pt>
                <c:pt idx="320">
                  <c:v>7150</c:v>
                </c:pt>
                <c:pt idx="321">
                  <c:v>7000</c:v>
                </c:pt>
                <c:pt idx="322">
                  <c:v>6850</c:v>
                </c:pt>
                <c:pt idx="323">
                  <c:v>6700</c:v>
                </c:pt>
                <c:pt idx="324">
                  <c:v>7050</c:v>
                </c:pt>
                <c:pt idx="325">
                  <c:v>6500</c:v>
                </c:pt>
                <c:pt idx="326">
                  <c:v>7250</c:v>
                </c:pt>
                <c:pt idx="327">
                  <c:v>7100</c:v>
                </c:pt>
                <c:pt idx="328">
                  <c:v>8150</c:v>
                </c:pt>
                <c:pt idx="329">
                  <c:v>8000</c:v>
                </c:pt>
                <c:pt idx="330">
                  <c:v>7850</c:v>
                </c:pt>
                <c:pt idx="331">
                  <c:v>8900</c:v>
                </c:pt>
                <c:pt idx="332">
                  <c:v>9250</c:v>
                </c:pt>
                <c:pt idx="333">
                  <c:v>9100</c:v>
                </c:pt>
                <c:pt idx="334">
                  <c:v>8850</c:v>
                </c:pt>
                <c:pt idx="335">
                  <c:v>10500</c:v>
                </c:pt>
                <c:pt idx="336">
                  <c:v>10350</c:v>
                </c:pt>
                <c:pt idx="337">
                  <c:v>10000</c:v>
                </c:pt>
                <c:pt idx="338">
                  <c:v>9850</c:v>
                </c:pt>
                <c:pt idx="339">
                  <c:v>9700</c:v>
                </c:pt>
                <c:pt idx="340">
                  <c:v>9550</c:v>
                </c:pt>
                <c:pt idx="341">
                  <c:v>9400</c:v>
                </c:pt>
                <c:pt idx="342">
                  <c:v>9150</c:v>
                </c:pt>
                <c:pt idx="343">
                  <c:v>9000</c:v>
                </c:pt>
                <c:pt idx="344">
                  <c:v>9350</c:v>
                </c:pt>
                <c:pt idx="345">
                  <c:v>9700</c:v>
                </c:pt>
                <c:pt idx="346">
                  <c:v>10450</c:v>
                </c:pt>
                <c:pt idx="347">
                  <c:v>10100</c:v>
                </c:pt>
                <c:pt idx="348">
                  <c:v>9750</c:v>
                </c:pt>
                <c:pt idx="349">
                  <c:v>9600</c:v>
                </c:pt>
                <c:pt idx="350">
                  <c:v>9450</c:v>
                </c:pt>
                <c:pt idx="351">
                  <c:v>8900</c:v>
                </c:pt>
                <c:pt idx="352">
                  <c:v>8550</c:v>
                </c:pt>
                <c:pt idx="353">
                  <c:v>8400</c:v>
                </c:pt>
                <c:pt idx="354">
                  <c:v>8850</c:v>
                </c:pt>
                <c:pt idx="355">
                  <c:v>9200</c:v>
                </c:pt>
                <c:pt idx="356">
                  <c:v>8850</c:v>
                </c:pt>
                <c:pt idx="357">
                  <c:v>8700</c:v>
                </c:pt>
                <c:pt idx="358">
                  <c:v>9150</c:v>
                </c:pt>
                <c:pt idx="359">
                  <c:v>11400</c:v>
                </c:pt>
                <c:pt idx="360">
                  <c:v>13050</c:v>
                </c:pt>
                <c:pt idx="361">
                  <c:v>13400</c:v>
                </c:pt>
                <c:pt idx="362">
                  <c:v>13050</c:v>
                </c:pt>
                <c:pt idx="363">
                  <c:v>12700</c:v>
                </c:pt>
                <c:pt idx="364">
                  <c:v>13050</c:v>
                </c:pt>
                <c:pt idx="365">
                  <c:v>13400</c:v>
                </c:pt>
                <c:pt idx="366">
                  <c:v>14150</c:v>
                </c:pt>
                <c:pt idx="367">
                  <c:v>14000</c:v>
                </c:pt>
                <c:pt idx="368">
                  <c:v>14350</c:v>
                </c:pt>
                <c:pt idx="369">
                  <c:v>13800</c:v>
                </c:pt>
                <c:pt idx="370">
                  <c:v>13650</c:v>
                </c:pt>
                <c:pt idx="371">
                  <c:v>13500</c:v>
                </c:pt>
                <c:pt idx="372">
                  <c:v>13150</c:v>
                </c:pt>
                <c:pt idx="373">
                  <c:v>12800</c:v>
                </c:pt>
                <c:pt idx="374">
                  <c:v>13250</c:v>
                </c:pt>
                <c:pt idx="375">
                  <c:v>13600</c:v>
                </c:pt>
                <c:pt idx="376">
                  <c:v>15850</c:v>
                </c:pt>
                <c:pt idx="377">
                  <c:v>15700</c:v>
                </c:pt>
                <c:pt idx="378">
                  <c:v>15550</c:v>
                </c:pt>
                <c:pt idx="379">
                  <c:v>15750</c:v>
                </c:pt>
                <c:pt idx="380">
                  <c:v>16050</c:v>
                </c:pt>
                <c:pt idx="381">
                  <c:v>15800</c:v>
                </c:pt>
                <c:pt idx="382">
                  <c:v>16000</c:v>
                </c:pt>
                <c:pt idx="383">
                  <c:v>15850</c:v>
                </c:pt>
                <c:pt idx="384">
                  <c:v>16150</c:v>
                </c:pt>
                <c:pt idx="385">
                  <c:v>16350</c:v>
                </c:pt>
                <c:pt idx="386">
                  <c:v>16650</c:v>
                </c:pt>
                <c:pt idx="387">
                  <c:v>16950</c:v>
                </c:pt>
                <c:pt idx="388">
                  <c:v>16800</c:v>
                </c:pt>
                <c:pt idx="389">
                  <c:v>16650</c:v>
                </c:pt>
                <c:pt idx="390">
                  <c:v>16500</c:v>
                </c:pt>
                <c:pt idx="391">
                  <c:v>16150</c:v>
                </c:pt>
                <c:pt idx="392">
                  <c:v>16450</c:v>
                </c:pt>
                <c:pt idx="393">
                  <c:v>16200</c:v>
                </c:pt>
                <c:pt idx="394">
                  <c:v>16050</c:v>
                </c:pt>
                <c:pt idx="395">
                  <c:v>15900</c:v>
                </c:pt>
                <c:pt idx="396">
                  <c:v>16200</c:v>
                </c:pt>
                <c:pt idx="397">
                  <c:v>16050</c:v>
                </c:pt>
                <c:pt idx="398">
                  <c:v>15700</c:v>
                </c:pt>
                <c:pt idx="399">
                  <c:v>15450</c:v>
                </c:pt>
                <c:pt idx="400">
                  <c:v>15650</c:v>
                </c:pt>
                <c:pt idx="401">
                  <c:v>15300</c:v>
                </c:pt>
                <c:pt idx="402">
                  <c:v>15050</c:v>
                </c:pt>
                <c:pt idx="403">
                  <c:v>15250</c:v>
                </c:pt>
                <c:pt idx="404">
                  <c:v>15100</c:v>
                </c:pt>
                <c:pt idx="405">
                  <c:v>14950</c:v>
                </c:pt>
                <c:pt idx="406">
                  <c:v>15650</c:v>
                </c:pt>
                <c:pt idx="407">
                  <c:v>15100</c:v>
                </c:pt>
                <c:pt idx="408">
                  <c:v>14550</c:v>
                </c:pt>
                <c:pt idx="409">
                  <c:v>15250</c:v>
                </c:pt>
                <c:pt idx="410">
                  <c:v>15450</c:v>
                </c:pt>
                <c:pt idx="411">
                  <c:v>15750</c:v>
                </c:pt>
                <c:pt idx="412">
                  <c:v>15950</c:v>
                </c:pt>
                <c:pt idx="413">
                  <c:v>16150</c:v>
                </c:pt>
                <c:pt idx="414">
                  <c:v>16000</c:v>
                </c:pt>
                <c:pt idx="415">
                  <c:v>15450</c:v>
                </c:pt>
                <c:pt idx="416">
                  <c:v>15650</c:v>
                </c:pt>
                <c:pt idx="417">
                  <c:v>15500</c:v>
                </c:pt>
                <c:pt idx="418">
                  <c:v>15700</c:v>
                </c:pt>
                <c:pt idx="419">
                  <c:v>15550</c:v>
                </c:pt>
                <c:pt idx="420">
                  <c:v>15400</c:v>
                </c:pt>
                <c:pt idx="421">
                  <c:v>14850</c:v>
                </c:pt>
                <c:pt idx="422">
                  <c:v>15150</c:v>
                </c:pt>
                <c:pt idx="423">
                  <c:v>15000</c:v>
                </c:pt>
                <c:pt idx="424">
                  <c:v>14850</c:v>
                </c:pt>
                <c:pt idx="425">
                  <c:v>14700</c:v>
                </c:pt>
                <c:pt idx="426">
                  <c:v>14550</c:v>
                </c:pt>
                <c:pt idx="427">
                  <c:v>14750</c:v>
                </c:pt>
                <c:pt idx="428">
                  <c:v>14600</c:v>
                </c:pt>
                <c:pt idx="429">
                  <c:v>14250</c:v>
                </c:pt>
                <c:pt idx="430">
                  <c:v>13900</c:v>
                </c:pt>
                <c:pt idx="431">
                  <c:v>13750</c:v>
                </c:pt>
                <c:pt idx="432">
                  <c:v>14050</c:v>
                </c:pt>
                <c:pt idx="433">
                  <c:v>13500</c:v>
                </c:pt>
                <c:pt idx="434">
                  <c:v>13350</c:v>
                </c:pt>
                <c:pt idx="435">
                  <c:v>13000</c:v>
                </c:pt>
                <c:pt idx="436">
                  <c:v>12850</c:v>
                </c:pt>
                <c:pt idx="437">
                  <c:v>13050</c:v>
                </c:pt>
                <c:pt idx="438">
                  <c:v>12800</c:v>
                </c:pt>
                <c:pt idx="439">
                  <c:v>13000</c:v>
                </c:pt>
                <c:pt idx="440">
                  <c:v>12450</c:v>
                </c:pt>
                <c:pt idx="441">
                  <c:v>12200</c:v>
                </c:pt>
                <c:pt idx="442">
                  <c:v>11650</c:v>
                </c:pt>
                <c:pt idx="443">
                  <c:v>11850</c:v>
                </c:pt>
                <c:pt idx="444">
                  <c:v>11700</c:v>
                </c:pt>
                <c:pt idx="445">
                  <c:v>11900</c:v>
                </c:pt>
                <c:pt idx="446">
                  <c:v>11550</c:v>
                </c:pt>
                <c:pt idx="447">
                  <c:v>11400</c:v>
                </c:pt>
                <c:pt idx="448">
                  <c:v>10850</c:v>
                </c:pt>
                <c:pt idx="449">
                  <c:v>11050</c:v>
                </c:pt>
                <c:pt idx="450">
                  <c:v>10800</c:v>
                </c:pt>
                <c:pt idx="451">
                  <c:v>11500</c:v>
                </c:pt>
                <c:pt idx="452">
                  <c:v>11150</c:v>
                </c:pt>
                <c:pt idx="453">
                  <c:v>11450</c:v>
                </c:pt>
                <c:pt idx="454">
                  <c:v>11650</c:v>
                </c:pt>
                <c:pt idx="455">
                  <c:v>11500</c:v>
                </c:pt>
                <c:pt idx="456">
                  <c:v>11350</c:v>
                </c:pt>
                <c:pt idx="457">
                  <c:v>11200</c:v>
                </c:pt>
                <c:pt idx="458">
                  <c:v>11050</c:v>
                </c:pt>
                <c:pt idx="459">
                  <c:v>10900</c:v>
                </c:pt>
                <c:pt idx="460">
                  <c:v>11100</c:v>
                </c:pt>
                <c:pt idx="461">
                  <c:v>10950</c:v>
                </c:pt>
                <c:pt idx="462">
                  <c:v>10800</c:v>
                </c:pt>
                <c:pt idx="463">
                  <c:v>11000</c:v>
                </c:pt>
                <c:pt idx="464">
                  <c:v>10850</c:v>
                </c:pt>
                <c:pt idx="465">
                  <c:v>10700</c:v>
                </c:pt>
                <c:pt idx="466">
                  <c:v>10150</c:v>
                </c:pt>
                <c:pt idx="467">
                  <c:v>10450</c:v>
                </c:pt>
                <c:pt idx="468">
                  <c:v>10950</c:v>
                </c:pt>
                <c:pt idx="469">
                  <c:v>10600</c:v>
                </c:pt>
                <c:pt idx="470">
                  <c:v>10450</c:v>
                </c:pt>
                <c:pt idx="471">
                  <c:v>10950</c:v>
                </c:pt>
                <c:pt idx="472">
                  <c:v>11150</c:v>
                </c:pt>
                <c:pt idx="473">
                  <c:v>11000</c:v>
                </c:pt>
                <c:pt idx="474">
                  <c:v>11300</c:v>
                </c:pt>
                <c:pt idx="475">
                  <c:v>10750</c:v>
                </c:pt>
                <c:pt idx="476">
                  <c:v>11050</c:v>
                </c:pt>
                <c:pt idx="477">
                  <c:v>10900</c:v>
                </c:pt>
                <c:pt idx="478">
                  <c:v>10550</c:v>
                </c:pt>
                <c:pt idx="479">
                  <c:v>10850</c:v>
                </c:pt>
                <c:pt idx="480">
                  <c:v>11150</c:v>
                </c:pt>
                <c:pt idx="481">
                  <c:v>10600</c:v>
                </c:pt>
                <c:pt idx="482">
                  <c:v>10450</c:v>
                </c:pt>
                <c:pt idx="483">
                  <c:v>10300</c:v>
                </c:pt>
                <c:pt idx="484">
                  <c:v>10150</c:v>
                </c:pt>
                <c:pt idx="485">
                  <c:v>10350</c:v>
                </c:pt>
                <c:pt idx="486">
                  <c:v>10650</c:v>
                </c:pt>
                <c:pt idx="487">
                  <c:v>10100</c:v>
                </c:pt>
                <c:pt idx="488">
                  <c:v>10400</c:v>
                </c:pt>
                <c:pt idx="489">
                  <c:v>10700</c:v>
                </c:pt>
                <c:pt idx="490">
                  <c:v>10350</c:v>
                </c:pt>
                <c:pt idx="491">
                  <c:v>10000</c:v>
                </c:pt>
                <c:pt idx="492">
                  <c:v>9850</c:v>
                </c:pt>
                <c:pt idx="493">
                  <c:v>9300</c:v>
                </c:pt>
                <c:pt idx="494">
                  <c:v>9500</c:v>
                </c:pt>
                <c:pt idx="495">
                  <c:v>10200</c:v>
                </c:pt>
                <c:pt idx="496">
                  <c:v>10050</c:v>
                </c:pt>
                <c:pt idx="497">
                  <c:v>9700</c:v>
                </c:pt>
                <c:pt idx="498">
                  <c:v>9350</c:v>
                </c:pt>
                <c:pt idx="499">
                  <c:v>9000</c:v>
                </c:pt>
                <c:pt idx="500">
                  <c:v>9200</c:v>
                </c:pt>
                <c:pt idx="501">
                  <c:v>9050</c:v>
                </c:pt>
                <c:pt idx="502">
                  <c:v>9250</c:v>
                </c:pt>
                <c:pt idx="503">
                  <c:v>9100</c:v>
                </c:pt>
                <c:pt idx="504">
                  <c:v>8850</c:v>
                </c:pt>
                <c:pt idx="505">
                  <c:v>9550</c:v>
                </c:pt>
                <c:pt idx="506">
                  <c:v>9750</c:v>
                </c:pt>
                <c:pt idx="507">
                  <c:v>9500</c:v>
                </c:pt>
                <c:pt idx="508">
                  <c:v>9700</c:v>
                </c:pt>
                <c:pt idx="509">
                  <c:v>9550</c:v>
                </c:pt>
                <c:pt idx="510">
                  <c:v>9850</c:v>
                </c:pt>
                <c:pt idx="511">
                  <c:v>10050</c:v>
                </c:pt>
                <c:pt idx="512">
                  <c:v>9900</c:v>
                </c:pt>
                <c:pt idx="513">
                  <c:v>9650</c:v>
                </c:pt>
                <c:pt idx="514">
                  <c:v>9100</c:v>
                </c:pt>
                <c:pt idx="515">
                  <c:v>9300</c:v>
                </c:pt>
                <c:pt idx="516">
                  <c:v>9150</c:v>
                </c:pt>
                <c:pt idx="517">
                  <c:v>8600</c:v>
                </c:pt>
                <c:pt idx="518">
                  <c:v>8450</c:v>
                </c:pt>
                <c:pt idx="519">
                  <c:v>8200</c:v>
                </c:pt>
                <c:pt idx="520">
                  <c:v>8400</c:v>
                </c:pt>
                <c:pt idx="521">
                  <c:v>8250</c:v>
                </c:pt>
                <c:pt idx="522">
                  <c:v>8100</c:v>
                </c:pt>
                <c:pt idx="523">
                  <c:v>8300</c:v>
                </c:pt>
                <c:pt idx="524">
                  <c:v>8150</c:v>
                </c:pt>
                <c:pt idx="525">
                  <c:v>8450</c:v>
                </c:pt>
                <c:pt idx="526">
                  <c:v>7500</c:v>
                </c:pt>
                <c:pt idx="527">
                  <c:v>7350</c:v>
                </c:pt>
                <c:pt idx="528">
                  <c:v>7650</c:v>
                </c:pt>
                <c:pt idx="529">
                  <c:v>7500</c:v>
                </c:pt>
                <c:pt idx="530">
                  <c:v>7350</c:v>
                </c:pt>
                <c:pt idx="531">
                  <c:v>7200</c:v>
                </c:pt>
                <c:pt idx="532">
                  <c:v>8300</c:v>
                </c:pt>
                <c:pt idx="533">
                  <c:v>8150</c:v>
                </c:pt>
                <c:pt idx="534">
                  <c:v>8450</c:v>
                </c:pt>
                <c:pt idx="535">
                  <c:v>8650</c:v>
                </c:pt>
                <c:pt idx="536">
                  <c:v>8850</c:v>
                </c:pt>
                <c:pt idx="537">
                  <c:v>8700</c:v>
                </c:pt>
                <c:pt idx="538">
                  <c:v>9400</c:v>
                </c:pt>
                <c:pt idx="539">
                  <c:v>9600</c:v>
                </c:pt>
                <c:pt idx="540">
                  <c:v>9900</c:v>
                </c:pt>
                <c:pt idx="541">
                  <c:v>9550</c:v>
                </c:pt>
                <c:pt idx="542">
                  <c:v>9750</c:v>
                </c:pt>
                <c:pt idx="543">
                  <c:v>9500</c:v>
                </c:pt>
                <c:pt idx="544">
                  <c:v>9700</c:v>
                </c:pt>
                <c:pt idx="545">
                  <c:v>9550</c:v>
                </c:pt>
                <c:pt idx="546">
                  <c:v>9850</c:v>
                </c:pt>
                <c:pt idx="547">
                  <c:v>11350</c:v>
                </c:pt>
                <c:pt idx="548">
                  <c:v>11200</c:v>
                </c:pt>
                <c:pt idx="549">
                  <c:v>10950</c:v>
                </c:pt>
                <c:pt idx="550">
                  <c:v>11150</c:v>
                </c:pt>
                <c:pt idx="551">
                  <c:v>11000</c:v>
                </c:pt>
                <c:pt idx="552">
                  <c:v>10850</c:v>
                </c:pt>
                <c:pt idx="553">
                  <c:v>10500</c:v>
                </c:pt>
                <c:pt idx="554">
                  <c:v>10150</c:v>
                </c:pt>
                <c:pt idx="555">
                  <c:v>10000</c:v>
                </c:pt>
                <c:pt idx="556">
                  <c:v>9450</c:v>
                </c:pt>
                <c:pt idx="557">
                  <c:v>9650</c:v>
                </c:pt>
                <c:pt idx="558">
                  <c:v>9400</c:v>
                </c:pt>
                <c:pt idx="559">
                  <c:v>10100</c:v>
                </c:pt>
                <c:pt idx="560">
                  <c:v>10300</c:v>
                </c:pt>
                <c:pt idx="561">
                  <c:v>9950</c:v>
                </c:pt>
                <c:pt idx="562">
                  <c:v>9200</c:v>
                </c:pt>
                <c:pt idx="563">
                  <c:v>8650</c:v>
                </c:pt>
                <c:pt idx="564">
                  <c:v>8950</c:v>
                </c:pt>
                <c:pt idx="565">
                  <c:v>9150</c:v>
                </c:pt>
                <c:pt idx="566">
                  <c:v>8800</c:v>
                </c:pt>
                <c:pt idx="567">
                  <c:v>9100</c:v>
                </c:pt>
                <c:pt idx="568">
                  <c:v>8550</c:v>
                </c:pt>
                <c:pt idx="569">
                  <c:v>8750</c:v>
                </c:pt>
                <c:pt idx="570">
                  <c:v>8500</c:v>
                </c:pt>
                <c:pt idx="571">
                  <c:v>8350</c:v>
                </c:pt>
                <c:pt idx="572">
                  <c:v>8000</c:v>
                </c:pt>
                <c:pt idx="573">
                  <c:v>7750</c:v>
                </c:pt>
                <c:pt idx="574">
                  <c:v>7400</c:v>
                </c:pt>
                <c:pt idx="575">
                  <c:v>7050</c:v>
                </c:pt>
                <c:pt idx="576">
                  <c:v>7350</c:v>
                </c:pt>
                <c:pt idx="577">
                  <c:v>7200</c:v>
                </c:pt>
                <c:pt idx="578">
                  <c:v>6650</c:v>
                </c:pt>
                <c:pt idx="579">
                  <c:v>6950</c:v>
                </c:pt>
                <c:pt idx="580">
                  <c:v>7150</c:v>
                </c:pt>
                <c:pt idx="581">
                  <c:v>7000</c:v>
                </c:pt>
                <c:pt idx="582">
                  <c:v>7300</c:v>
                </c:pt>
                <c:pt idx="583">
                  <c:v>8000</c:v>
                </c:pt>
                <c:pt idx="584">
                  <c:v>7850</c:v>
                </c:pt>
                <c:pt idx="585">
                  <c:v>8350</c:v>
                </c:pt>
                <c:pt idx="586">
                  <c:v>8550</c:v>
                </c:pt>
                <c:pt idx="587">
                  <c:v>8850</c:v>
                </c:pt>
                <c:pt idx="588">
                  <c:v>8700</c:v>
                </c:pt>
                <c:pt idx="589">
                  <c:v>9400</c:v>
                </c:pt>
                <c:pt idx="590">
                  <c:v>9600</c:v>
                </c:pt>
                <c:pt idx="591">
                  <c:v>9250</c:v>
                </c:pt>
                <c:pt idx="592">
                  <c:v>9950</c:v>
                </c:pt>
                <c:pt idx="593">
                  <c:v>9600</c:v>
                </c:pt>
                <c:pt idx="594">
                  <c:v>10100</c:v>
                </c:pt>
                <c:pt idx="595">
                  <c:v>10300</c:v>
                </c:pt>
                <c:pt idx="596">
                  <c:v>10600</c:v>
                </c:pt>
                <c:pt idx="597">
                  <c:v>10350</c:v>
                </c:pt>
                <c:pt idx="598">
                  <c:v>10200</c:v>
                </c:pt>
                <c:pt idx="599">
                  <c:v>10050</c:v>
                </c:pt>
                <c:pt idx="600">
                  <c:v>9800</c:v>
                </c:pt>
                <c:pt idx="601">
                  <c:v>10000</c:v>
                </c:pt>
                <c:pt idx="602">
                  <c:v>9450</c:v>
                </c:pt>
                <c:pt idx="603">
                  <c:v>9950</c:v>
                </c:pt>
                <c:pt idx="604">
                  <c:v>9600</c:v>
                </c:pt>
                <c:pt idx="605">
                  <c:v>9450</c:v>
                </c:pt>
                <c:pt idx="606">
                  <c:v>9200</c:v>
                </c:pt>
                <c:pt idx="607">
                  <c:v>9400</c:v>
                </c:pt>
                <c:pt idx="608">
                  <c:v>9250</c:v>
                </c:pt>
                <c:pt idx="609">
                  <c:v>9100</c:v>
                </c:pt>
                <c:pt idx="610">
                  <c:v>8950</c:v>
                </c:pt>
                <c:pt idx="611">
                  <c:v>8400</c:v>
                </c:pt>
                <c:pt idx="612">
                  <c:v>8900</c:v>
                </c:pt>
                <c:pt idx="613">
                  <c:v>8750</c:v>
                </c:pt>
                <c:pt idx="614">
                  <c:v>8950</c:v>
                </c:pt>
                <c:pt idx="615">
                  <c:v>9750</c:v>
                </c:pt>
                <c:pt idx="616">
                  <c:v>9600</c:v>
                </c:pt>
                <c:pt idx="617">
                  <c:v>9450</c:v>
                </c:pt>
                <c:pt idx="618">
                  <c:v>9750</c:v>
                </c:pt>
                <c:pt idx="619">
                  <c:v>9950</c:v>
                </c:pt>
                <c:pt idx="620">
                  <c:v>9800</c:v>
                </c:pt>
                <c:pt idx="621">
                  <c:v>9550</c:v>
                </c:pt>
                <c:pt idx="622">
                  <c:v>10650</c:v>
                </c:pt>
                <c:pt idx="623">
                  <c:v>9900</c:v>
                </c:pt>
                <c:pt idx="624">
                  <c:v>10200</c:v>
                </c:pt>
                <c:pt idx="625">
                  <c:v>9650</c:v>
                </c:pt>
                <c:pt idx="626">
                  <c:v>9100</c:v>
                </c:pt>
                <c:pt idx="627">
                  <c:v>9400</c:v>
                </c:pt>
                <c:pt idx="628">
                  <c:v>9250</c:v>
                </c:pt>
                <c:pt idx="629">
                  <c:v>10350</c:v>
                </c:pt>
                <c:pt idx="630">
                  <c:v>10650</c:v>
                </c:pt>
                <c:pt idx="631">
                  <c:v>10500</c:v>
                </c:pt>
                <c:pt idx="632">
                  <c:v>10350</c:v>
                </c:pt>
                <c:pt idx="633">
                  <c:v>10650</c:v>
                </c:pt>
                <c:pt idx="634">
                  <c:v>10300</c:v>
                </c:pt>
                <c:pt idx="635">
                  <c:v>10150</c:v>
                </c:pt>
                <c:pt idx="636">
                  <c:v>10850</c:v>
                </c:pt>
                <c:pt idx="637">
                  <c:v>10500</c:v>
                </c:pt>
                <c:pt idx="638">
                  <c:v>10350</c:v>
                </c:pt>
                <c:pt idx="639">
                  <c:v>10200</c:v>
                </c:pt>
                <c:pt idx="640">
                  <c:v>9850</c:v>
                </c:pt>
                <c:pt idx="641">
                  <c:v>10050</c:v>
                </c:pt>
                <c:pt idx="642">
                  <c:v>9800</c:v>
                </c:pt>
                <c:pt idx="643">
                  <c:v>9250</c:v>
                </c:pt>
                <c:pt idx="644">
                  <c:v>9100</c:v>
                </c:pt>
                <c:pt idx="645">
                  <c:v>8950</c:v>
                </c:pt>
                <c:pt idx="646">
                  <c:v>9150</c:v>
                </c:pt>
                <c:pt idx="647">
                  <c:v>9350</c:v>
                </c:pt>
                <c:pt idx="648">
                  <c:v>9100</c:v>
                </c:pt>
                <c:pt idx="649">
                  <c:v>9800</c:v>
                </c:pt>
                <c:pt idx="650">
                  <c:v>10100</c:v>
                </c:pt>
                <c:pt idx="651">
                  <c:v>10400</c:v>
                </c:pt>
                <c:pt idx="652">
                  <c:v>9650</c:v>
                </c:pt>
                <c:pt idx="653">
                  <c:v>9500</c:v>
                </c:pt>
                <c:pt idx="654">
                  <c:v>9350</c:v>
                </c:pt>
                <c:pt idx="655">
                  <c:v>9550</c:v>
                </c:pt>
                <c:pt idx="656">
                  <c:v>9200</c:v>
                </c:pt>
                <c:pt idx="657">
                  <c:v>8950</c:v>
                </c:pt>
                <c:pt idx="658">
                  <c:v>9150</c:v>
                </c:pt>
                <c:pt idx="659">
                  <c:v>9450</c:v>
                </c:pt>
                <c:pt idx="660">
                  <c:v>9300</c:v>
                </c:pt>
                <c:pt idx="661">
                  <c:v>10000</c:v>
                </c:pt>
                <c:pt idx="662">
                  <c:v>9850</c:v>
                </c:pt>
                <c:pt idx="663">
                  <c:v>10150</c:v>
                </c:pt>
                <c:pt idx="664">
                  <c:v>9600</c:v>
                </c:pt>
                <c:pt idx="665">
                  <c:v>9800</c:v>
                </c:pt>
                <c:pt idx="666">
                  <c:v>9650</c:v>
                </c:pt>
                <c:pt idx="667">
                  <c:v>8900</c:v>
                </c:pt>
                <c:pt idx="668">
                  <c:v>8750</c:v>
                </c:pt>
                <c:pt idx="669">
                  <c:v>8600</c:v>
                </c:pt>
                <c:pt idx="670">
                  <c:v>8250</c:v>
                </c:pt>
                <c:pt idx="671">
                  <c:v>8450</c:v>
                </c:pt>
                <c:pt idx="672">
                  <c:v>8950</c:v>
                </c:pt>
                <c:pt idx="673">
                  <c:v>9150</c:v>
                </c:pt>
                <c:pt idx="674">
                  <c:v>8800</c:v>
                </c:pt>
                <c:pt idx="675">
                  <c:v>9100</c:v>
                </c:pt>
                <c:pt idx="676">
                  <c:v>8550</c:v>
                </c:pt>
                <c:pt idx="677">
                  <c:v>8000</c:v>
                </c:pt>
                <c:pt idx="678">
                  <c:v>7850</c:v>
                </c:pt>
                <c:pt idx="679">
                  <c:v>8050</c:v>
                </c:pt>
                <c:pt idx="680">
                  <c:v>7900</c:v>
                </c:pt>
                <c:pt idx="681">
                  <c:v>7550</c:v>
                </c:pt>
                <c:pt idx="682">
                  <c:v>7000</c:v>
                </c:pt>
                <c:pt idx="683">
                  <c:v>6850</c:v>
                </c:pt>
                <c:pt idx="684">
                  <c:v>6700</c:v>
                </c:pt>
                <c:pt idx="685">
                  <c:v>6900</c:v>
                </c:pt>
                <c:pt idx="686">
                  <c:v>6350</c:v>
                </c:pt>
                <c:pt idx="687">
                  <c:v>6200</c:v>
                </c:pt>
                <c:pt idx="688">
                  <c:v>5450</c:v>
                </c:pt>
                <c:pt idx="689">
                  <c:v>5650</c:v>
                </c:pt>
                <c:pt idx="690">
                  <c:v>5400</c:v>
                </c:pt>
                <c:pt idx="691">
                  <c:v>6100</c:v>
                </c:pt>
                <c:pt idx="692">
                  <c:v>5950</c:v>
                </c:pt>
                <c:pt idx="693">
                  <c:v>6250</c:v>
                </c:pt>
                <c:pt idx="694">
                  <c:v>5700</c:v>
                </c:pt>
                <c:pt idx="695">
                  <c:v>5900</c:v>
                </c:pt>
                <c:pt idx="696">
                  <c:v>5750</c:v>
                </c:pt>
                <c:pt idx="697">
                  <c:v>6850</c:v>
                </c:pt>
                <c:pt idx="698">
                  <c:v>7050</c:v>
                </c:pt>
                <c:pt idx="699">
                  <c:v>7550</c:v>
                </c:pt>
                <c:pt idx="700">
                  <c:v>7200</c:v>
                </c:pt>
                <c:pt idx="701">
                  <c:v>7500</c:v>
                </c:pt>
                <c:pt idx="702">
                  <c:v>7350</c:v>
                </c:pt>
                <c:pt idx="703">
                  <c:v>6800</c:v>
                </c:pt>
                <c:pt idx="704">
                  <c:v>6650</c:v>
                </c:pt>
                <c:pt idx="705">
                  <c:v>6500</c:v>
                </c:pt>
                <c:pt idx="706">
                  <c:v>6700</c:v>
                </c:pt>
                <c:pt idx="707">
                  <c:v>6550</c:v>
                </c:pt>
                <c:pt idx="708">
                  <c:v>6300</c:v>
                </c:pt>
                <c:pt idx="709">
                  <c:v>6500</c:v>
                </c:pt>
                <c:pt idx="710">
                  <c:v>6800</c:v>
                </c:pt>
                <c:pt idx="711">
                  <c:v>7300</c:v>
                </c:pt>
                <c:pt idx="712">
                  <c:v>7500</c:v>
                </c:pt>
                <c:pt idx="713">
                  <c:v>7150</c:v>
                </c:pt>
                <c:pt idx="714">
                  <c:v>6900</c:v>
                </c:pt>
                <c:pt idx="715">
                  <c:v>6350</c:v>
                </c:pt>
                <c:pt idx="716">
                  <c:v>6650</c:v>
                </c:pt>
                <c:pt idx="717">
                  <c:v>6950</c:v>
                </c:pt>
                <c:pt idx="718">
                  <c:v>7150</c:v>
                </c:pt>
                <c:pt idx="719">
                  <c:v>7000</c:v>
                </c:pt>
                <c:pt idx="720">
                  <c:v>6850</c:v>
                </c:pt>
                <c:pt idx="721">
                  <c:v>7550</c:v>
                </c:pt>
                <c:pt idx="722">
                  <c:v>8250</c:v>
                </c:pt>
                <c:pt idx="723">
                  <c:v>8550</c:v>
                </c:pt>
                <c:pt idx="724">
                  <c:v>8200</c:v>
                </c:pt>
                <c:pt idx="725">
                  <c:v>8050</c:v>
                </c:pt>
                <c:pt idx="726">
                  <c:v>7900</c:v>
                </c:pt>
                <c:pt idx="727">
                  <c:v>7550</c:v>
                </c:pt>
                <c:pt idx="728">
                  <c:v>7400</c:v>
                </c:pt>
                <c:pt idx="729">
                  <c:v>7150</c:v>
                </c:pt>
                <c:pt idx="730">
                  <c:v>7350</c:v>
                </c:pt>
                <c:pt idx="731">
                  <c:v>6800</c:v>
                </c:pt>
                <c:pt idx="732">
                  <c:v>7300</c:v>
                </c:pt>
                <c:pt idx="733">
                  <c:v>7500</c:v>
                </c:pt>
                <c:pt idx="734">
                  <c:v>7150</c:v>
                </c:pt>
                <c:pt idx="735">
                  <c:v>7000</c:v>
                </c:pt>
                <c:pt idx="736">
                  <c:v>6850</c:v>
                </c:pt>
                <c:pt idx="737">
                  <c:v>7050</c:v>
                </c:pt>
                <c:pt idx="738">
                  <c:v>6800</c:v>
                </c:pt>
                <c:pt idx="739">
                  <c:v>7500</c:v>
                </c:pt>
                <c:pt idx="740">
                  <c:v>7350</c:v>
                </c:pt>
                <c:pt idx="741">
                  <c:v>7200</c:v>
                </c:pt>
                <c:pt idx="742">
                  <c:v>7400</c:v>
                </c:pt>
                <c:pt idx="743">
                  <c:v>6650</c:v>
                </c:pt>
                <c:pt idx="744">
                  <c:v>6950</c:v>
                </c:pt>
                <c:pt idx="745">
                  <c:v>7150</c:v>
                </c:pt>
                <c:pt idx="746">
                  <c:v>7000</c:v>
                </c:pt>
                <c:pt idx="747">
                  <c:v>7500</c:v>
                </c:pt>
                <c:pt idx="748">
                  <c:v>7350</c:v>
                </c:pt>
                <c:pt idx="749">
                  <c:v>7650</c:v>
                </c:pt>
                <c:pt idx="750">
                  <c:v>8150</c:v>
                </c:pt>
                <c:pt idx="751">
                  <c:v>8350</c:v>
                </c:pt>
                <c:pt idx="752">
                  <c:v>8000</c:v>
                </c:pt>
                <c:pt idx="753">
                  <c:v>8300</c:v>
                </c:pt>
                <c:pt idx="754">
                  <c:v>8500</c:v>
                </c:pt>
                <c:pt idx="755">
                  <c:v>8800</c:v>
                </c:pt>
                <c:pt idx="756">
                  <c:v>8650</c:v>
                </c:pt>
                <c:pt idx="757">
                  <c:v>9750</c:v>
                </c:pt>
                <c:pt idx="758">
                  <c:v>9600</c:v>
                </c:pt>
                <c:pt idx="759">
                  <c:v>9450</c:v>
                </c:pt>
                <c:pt idx="760">
                  <c:v>10150</c:v>
                </c:pt>
                <c:pt idx="761">
                  <c:v>10450</c:v>
                </c:pt>
                <c:pt idx="762">
                  <c:v>10950</c:v>
                </c:pt>
                <c:pt idx="763">
                  <c:v>10600</c:v>
                </c:pt>
                <c:pt idx="764">
                  <c:v>10450</c:v>
                </c:pt>
                <c:pt idx="765">
                  <c:v>10300</c:v>
                </c:pt>
                <c:pt idx="766">
                  <c:v>9950</c:v>
                </c:pt>
                <c:pt idx="767">
                  <c:v>10150</c:v>
                </c:pt>
                <c:pt idx="768">
                  <c:v>9800</c:v>
                </c:pt>
                <c:pt idx="769">
                  <c:v>10000</c:v>
                </c:pt>
                <c:pt idx="770">
                  <c:v>9850</c:v>
                </c:pt>
                <c:pt idx="771">
                  <c:v>9700</c:v>
                </c:pt>
                <c:pt idx="772">
                  <c:v>10400</c:v>
                </c:pt>
                <c:pt idx="773">
                  <c:v>10250</c:v>
                </c:pt>
                <c:pt idx="774">
                  <c:v>10000</c:v>
                </c:pt>
                <c:pt idx="775">
                  <c:v>10200</c:v>
                </c:pt>
                <c:pt idx="776">
                  <c:v>10050</c:v>
                </c:pt>
                <c:pt idx="777">
                  <c:v>9900</c:v>
                </c:pt>
                <c:pt idx="778">
                  <c:v>10600</c:v>
                </c:pt>
                <c:pt idx="779">
                  <c:v>10450</c:v>
                </c:pt>
                <c:pt idx="780">
                  <c:v>10300</c:v>
                </c:pt>
                <c:pt idx="781">
                  <c:v>9350</c:v>
                </c:pt>
                <c:pt idx="782">
                  <c:v>9200</c:v>
                </c:pt>
                <c:pt idx="783">
                  <c:v>9050</c:v>
                </c:pt>
                <c:pt idx="784">
                  <c:v>8700</c:v>
                </c:pt>
                <c:pt idx="785">
                  <c:v>8900</c:v>
                </c:pt>
                <c:pt idx="786">
                  <c:v>8650</c:v>
                </c:pt>
                <c:pt idx="787">
                  <c:v>8500</c:v>
                </c:pt>
                <c:pt idx="788">
                  <c:v>8350</c:v>
                </c:pt>
                <c:pt idx="789">
                  <c:v>8200</c:v>
                </c:pt>
                <c:pt idx="790">
                  <c:v>7650</c:v>
                </c:pt>
                <c:pt idx="791">
                  <c:v>7850</c:v>
                </c:pt>
                <c:pt idx="792">
                  <c:v>8150</c:v>
                </c:pt>
                <c:pt idx="793">
                  <c:v>7600</c:v>
                </c:pt>
                <c:pt idx="794">
                  <c:v>7800</c:v>
                </c:pt>
                <c:pt idx="795">
                  <c:v>8100</c:v>
                </c:pt>
                <c:pt idx="796">
                  <c:v>7750</c:v>
                </c:pt>
                <c:pt idx="797">
                  <c:v>7600</c:v>
                </c:pt>
                <c:pt idx="798">
                  <c:v>7350</c:v>
                </c:pt>
                <c:pt idx="799">
                  <c:v>7550</c:v>
                </c:pt>
                <c:pt idx="800">
                  <c:v>7400</c:v>
                </c:pt>
                <c:pt idx="801">
                  <c:v>7250</c:v>
                </c:pt>
                <c:pt idx="802">
                  <c:v>7450</c:v>
                </c:pt>
                <c:pt idx="803">
                  <c:v>7300</c:v>
                </c:pt>
                <c:pt idx="804">
                  <c:v>7050</c:v>
                </c:pt>
                <c:pt idx="805">
                  <c:v>7250</c:v>
                </c:pt>
                <c:pt idx="806">
                  <c:v>7450</c:v>
                </c:pt>
                <c:pt idx="807">
                  <c:v>7750</c:v>
                </c:pt>
                <c:pt idx="808">
                  <c:v>8450</c:v>
                </c:pt>
                <c:pt idx="809">
                  <c:v>8750</c:v>
                </c:pt>
                <c:pt idx="810">
                  <c:v>8600</c:v>
                </c:pt>
                <c:pt idx="811">
                  <c:v>8250</c:v>
                </c:pt>
                <c:pt idx="812">
                  <c:v>8100</c:v>
                </c:pt>
                <c:pt idx="813">
                  <c:v>7850</c:v>
                </c:pt>
                <c:pt idx="814">
                  <c:v>7700</c:v>
                </c:pt>
                <c:pt idx="815">
                  <c:v>8000</c:v>
                </c:pt>
                <c:pt idx="816">
                  <c:v>7450</c:v>
                </c:pt>
                <c:pt idx="817">
                  <c:v>7300</c:v>
                </c:pt>
                <c:pt idx="818">
                  <c:v>6750</c:v>
                </c:pt>
                <c:pt idx="819">
                  <c:v>6600</c:v>
                </c:pt>
                <c:pt idx="820">
                  <c:v>7300</c:v>
                </c:pt>
                <c:pt idx="821">
                  <c:v>7500</c:v>
                </c:pt>
                <c:pt idx="822">
                  <c:v>7150</c:v>
                </c:pt>
                <c:pt idx="823">
                  <c:v>6800</c:v>
                </c:pt>
                <c:pt idx="824">
                  <c:v>7500</c:v>
                </c:pt>
                <c:pt idx="825">
                  <c:v>7800</c:v>
                </c:pt>
                <c:pt idx="826">
                  <c:v>7650</c:v>
                </c:pt>
                <c:pt idx="827">
                  <c:v>7850</c:v>
                </c:pt>
                <c:pt idx="828">
                  <c:v>7700</c:v>
                </c:pt>
                <c:pt idx="829">
                  <c:v>7350</c:v>
                </c:pt>
                <c:pt idx="830">
                  <c:v>7200</c:v>
                </c:pt>
                <c:pt idx="831">
                  <c:v>7700</c:v>
                </c:pt>
                <c:pt idx="832">
                  <c:v>7900</c:v>
                </c:pt>
                <c:pt idx="833">
                  <c:v>7750</c:v>
                </c:pt>
                <c:pt idx="834">
                  <c:v>7500</c:v>
                </c:pt>
                <c:pt idx="835">
                  <c:v>7150</c:v>
                </c:pt>
                <c:pt idx="836">
                  <c:v>7350</c:v>
                </c:pt>
                <c:pt idx="837">
                  <c:v>7200</c:v>
                </c:pt>
                <c:pt idx="838">
                  <c:v>6850</c:v>
                </c:pt>
                <c:pt idx="839">
                  <c:v>6500</c:v>
                </c:pt>
                <c:pt idx="840">
                  <c:v>6250</c:v>
                </c:pt>
                <c:pt idx="841">
                  <c:v>5900</c:v>
                </c:pt>
                <c:pt idx="842">
                  <c:v>5750</c:v>
                </c:pt>
                <c:pt idx="843">
                  <c:v>5600</c:v>
                </c:pt>
                <c:pt idx="844">
                  <c:v>5250</c:v>
                </c:pt>
                <c:pt idx="845">
                  <c:v>5450</c:v>
                </c:pt>
                <c:pt idx="846">
                  <c:v>5750</c:v>
                </c:pt>
                <c:pt idx="847">
                  <c:v>5600</c:v>
                </c:pt>
                <c:pt idx="848">
                  <c:v>5450</c:v>
                </c:pt>
                <c:pt idx="849">
                  <c:v>6150</c:v>
                </c:pt>
                <c:pt idx="850">
                  <c:v>6850</c:v>
                </c:pt>
                <c:pt idx="851">
                  <c:v>7050</c:v>
                </c:pt>
                <c:pt idx="852">
                  <c:v>7350</c:v>
                </c:pt>
                <c:pt idx="853">
                  <c:v>7200</c:v>
                </c:pt>
                <c:pt idx="854">
                  <c:v>7050</c:v>
                </c:pt>
                <c:pt idx="855">
                  <c:v>7350</c:v>
                </c:pt>
                <c:pt idx="856">
                  <c:v>6800</c:v>
                </c:pt>
                <c:pt idx="857">
                  <c:v>6450</c:v>
                </c:pt>
                <c:pt idx="858">
                  <c:v>6200</c:v>
                </c:pt>
                <c:pt idx="859">
                  <c:v>7700</c:v>
                </c:pt>
                <c:pt idx="860">
                  <c:v>7550</c:v>
                </c:pt>
                <c:pt idx="861">
                  <c:v>7300</c:v>
                </c:pt>
                <c:pt idx="862">
                  <c:v>7150</c:v>
                </c:pt>
                <c:pt idx="863">
                  <c:v>7000</c:v>
                </c:pt>
                <c:pt idx="864">
                  <c:v>6850</c:v>
                </c:pt>
                <c:pt idx="865">
                  <c:v>7550</c:v>
                </c:pt>
                <c:pt idx="866">
                  <c:v>7200</c:v>
                </c:pt>
                <c:pt idx="867">
                  <c:v>7700</c:v>
                </c:pt>
                <c:pt idx="868">
                  <c:v>7150</c:v>
                </c:pt>
                <c:pt idx="869">
                  <c:v>7000</c:v>
                </c:pt>
                <c:pt idx="870">
                  <c:v>6850</c:v>
                </c:pt>
                <c:pt idx="871">
                  <c:v>7050</c:v>
                </c:pt>
                <c:pt idx="872">
                  <c:v>7350</c:v>
                </c:pt>
                <c:pt idx="873">
                  <c:v>7200</c:v>
                </c:pt>
                <c:pt idx="874">
                  <c:v>7400</c:v>
                </c:pt>
                <c:pt idx="875">
                  <c:v>7700</c:v>
                </c:pt>
                <c:pt idx="876">
                  <c:v>7550</c:v>
                </c:pt>
                <c:pt idx="877">
                  <c:v>7400</c:v>
                </c:pt>
                <c:pt idx="878">
                  <c:v>7250</c:v>
                </c:pt>
                <c:pt idx="879">
                  <c:v>7000</c:v>
                </c:pt>
                <c:pt idx="880">
                  <c:v>7700</c:v>
                </c:pt>
                <c:pt idx="881">
                  <c:v>7350</c:v>
                </c:pt>
                <c:pt idx="882">
                  <c:v>7650</c:v>
                </c:pt>
                <c:pt idx="883">
                  <c:v>8750</c:v>
                </c:pt>
                <c:pt idx="884">
                  <c:v>8400</c:v>
                </c:pt>
                <c:pt idx="885">
                  <c:v>8250</c:v>
                </c:pt>
                <c:pt idx="886">
                  <c:v>8100</c:v>
                </c:pt>
                <c:pt idx="887">
                  <c:v>8800</c:v>
                </c:pt>
                <c:pt idx="888">
                  <c:v>8550</c:v>
                </c:pt>
                <c:pt idx="889">
                  <c:v>8200</c:v>
                </c:pt>
                <c:pt idx="890">
                  <c:v>8400</c:v>
                </c:pt>
                <c:pt idx="891">
                  <c:v>8250</c:v>
                </c:pt>
                <c:pt idx="892">
                  <c:v>8450</c:v>
                </c:pt>
                <c:pt idx="893">
                  <c:v>8300</c:v>
                </c:pt>
                <c:pt idx="894">
                  <c:v>8600</c:v>
                </c:pt>
                <c:pt idx="895">
                  <c:v>8450</c:v>
                </c:pt>
                <c:pt idx="896">
                  <c:v>7900</c:v>
                </c:pt>
                <c:pt idx="897">
                  <c:v>7550</c:v>
                </c:pt>
                <c:pt idx="898">
                  <c:v>7400</c:v>
                </c:pt>
                <c:pt idx="899">
                  <c:v>7700</c:v>
                </c:pt>
                <c:pt idx="900">
                  <c:v>7550</c:v>
                </c:pt>
                <c:pt idx="901">
                  <c:v>6800</c:v>
                </c:pt>
                <c:pt idx="902">
                  <c:v>6650</c:v>
                </c:pt>
                <c:pt idx="903">
                  <c:v>6400</c:v>
                </c:pt>
                <c:pt idx="904">
                  <c:v>7500</c:v>
                </c:pt>
                <c:pt idx="905">
                  <c:v>7350</c:v>
                </c:pt>
                <c:pt idx="906">
                  <c:v>7200</c:v>
                </c:pt>
                <c:pt idx="907">
                  <c:v>6850</c:v>
                </c:pt>
                <c:pt idx="908">
                  <c:v>7050</c:v>
                </c:pt>
                <c:pt idx="909">
                  <c:v>7550</c:v>
                </c:pt>
                <c:pt idx="910">
                  <c:v>7750</c:v>
                </c:pt>
                <c:pt idx="911">
                  <c:v>7600</c:v>
                </c:pt>
                <c:pt idx="912">
                  <c:v>7450</c:v>
                </c:pt>
                <c:pt idx="913">
                  <c:v>8150</c:v>
                </c:pt>
                <c:pt idx="914">
                  <c:v>7800</c:v>
                </c:pt>
                <c:pt idx="915">
                  <c:v>7650</c:v>
                </c:pt>
                <c:pt idx="916">
                  <c:v>7850</c:v>
                </c:pt>
                <c:pt idx="917">
                  <c:v>7700</c:v>
                </c:pt>
                <c:pt idx="918">
                  <c:v>7350</c:v>
                </c:pt>
                <c:pt idx="919">
                  <c:v>6400</c:v>
                </c:pt>
                <c:pt idx="920">
                  <c:v>7100</c:v>
                </c:pt>
                <c:pt idx="921">
                  <c:v>7400</c:v>
                </c:pt>
                <c:pt idx="922">
                  <c:v>7250</c:v>
                </c:pt>
                <c:pt idx="923">
                  <c:v>6900</c:v>
                </c:pt>
                <c:pt idx="924">
                  <c:v>6650</c:v>
                </c:pt>
                <c:pt idx="925">
                  <c:v>8150</c:v>
                </c:pt>
                <c:pt idx="926">
                  <c:v>7800</c:v>
                </c:pt>
                <c:pt idx="927">
                  <c:v>8300</c:v>
                </c:pt>
                <c:pt idx="928">
                  <c:v>7550</c:v>
                </c:pt>
                <c:pt idx="929">
                  <c:v>7400</c:v>
                </c:pt>
                <c:pt idx="930">
                  <c:v>7250</c:v>
                </c:pt>
                <c:pt idx="931">
                  <c:v>6700</c:v>
                </c:pt>
                <c:pt idx="932">
                  <c:v>6550</c:v>
                </c:pt>
                <c:pt idx="933">
                  <c:v>6400</c:v>
                </c:pt>
                <c:pt idx="934">
                  <c:v>6050</c:v>
                </c:pt>
                <c:pt idx="935">
                  <c:v>6250</c:v>
                </c:pt>
                <c:pt idx="936">
                  <c:v>6550</c:v>
                </c:pt>
                <c:pt idx="937">
                  <c:v>7650</c:v>
                </c:pt>
                <c:pt idx="938">
                  <c:v>7850</c:v>
                </c:pt>
                <c:pt idx="939">
                  <c:v>8150</c:v>
                </c:pt>
                <c:pt idx="940">
                  <c:v>7400</c:v>
                </c:pt>
                <c:pt idx="941">
                  <c:v>7700</c:v>
                </c:pt>
                <c:pt idx="942">
                  <c:v>7550</c:v>
                </c:pt>
                <c:pt idx="943">
                  <c:v>6800</c:v>
                </c:pt>
                <c:pt idx="944">
                  <c:v>6650</c:v>
                </c:pt>
                <c:pt idx="945">
                  <c:v>6950</c:v>
                </c:pt>
                <c:pt idx="946">
                  <c:v>6400</c:v>
                </c:pt>
                <c:pt idx="947">
                  <c:v>6250</c:v>
                </c:pt>
                <c:pt idx="948">
                  <c:v>6100</c:v>
                </c:pt>
                <c:pt idx="949">
                  <c:v>6300</c:v>
                </c:pt>
                <c:pt idx="950">
                  <c:v>6150</c:v>
                </c:pt>
                <c:pt idx="951">
                  <c:v>6000</c:v>
                </c:pt>
                <c:pt idx="952">
                  <c:v>6200</c:v>
                </c:pt>
                <c:pt idx="953">
                  <c:v>6400</c:v>
                </c:pt>
                <c:pt idx="954">
                  <c:v>5850</c:v>
                </c:pt>
                <c:pt idx="955">
                  <c:v>5700</c:v>
                </c:pt>
                <c:pt idx="956">
                  <c:v>5900</c:v>
                </c:pt>
                <c:pt idx="957">
                  <c:v>6200</c:v>
                </c:pt>
                <c:pt idx="958">
                  <c:v>5850</c:v>
                </c:pt>
                <c:pt idx="959">
                  <c:v>6050</c:v>
                </c:pt>
                <c:pt idx="960">
                  <c:v>6350</c:v>
                </c:pt>
                <c:pt idx="961">
                  <c:v>6200</c:v>
                </c:pt>
                <c:pt idx="962">
                  <c:v>5850</c:v>
                </c:pt>
                <c:pt idx="963">
                  <c:v>6150</c:v>
                </c:pt>
                <c:pt idx="964">
                  <c:v>6850</c:v>
                </c:pt>
                <c:pt idx="965">
                  <c:v>6700</c:v>
                </c:pt>
                <c:pt idx="966">
                  <c:v>7000</c:v>
                </c:pt>
                <c:pt idx="967">
                  <c:v>6450</c:v>
                </c:pt>
                <c:pt idx="968">
                  <c:v>6650</c:v>
                </c:pt>
                <c:pt idx="969">
                  <c:v>6300</c:v>
                </c:pt>
                <c:pt idx="970">
                  <c:v>6150</c:v>
                </c:pt>
                <c:pt idx="971">
                  <c:v>5600</c:v>
                </c:pt>
                <c:pt idx="972">
                  <c:v>5250</c:v>
                </c:pt>
                <c:pt idx="973">
                  <c:v>5100</c:v>
                </c:pt>
                <c:pt idx="974">
                  <c:v>4950</c:v>
                </c:pt>
                <c:pt idx="975">
                  <c:v>5250</c:v>
                </c:pt>
                <c:pt idx="976">
                  <c:v>5950</c:v>
                </c:pt>
                <c:pt idx="977">
                  <c:v>6150</c:v>
                </c:pt>
                <c:pt idx="978">
                  <c:v>6000</c:v>
                </c:pt>
                <c:pt idx="979">
                  <c:v>6200</c:v>
                </c:pt>
                <c:pt idx="980">
                  <c:v>5850</c:v>
                </c:pt>
                <c:pt idx="981">
                  <c:v>6150</c:v>
                </c:pt>
                <c:pt idx="982">
                  <c:v>6000</c:v>
                </c:pt>
                <c:pt idx="983">
                  <c:v>5650</c:v>
                </c:pt>
                <c:pt idx="984">
                  <c:v>5950</c:v>
                </c:pt>
                <c:pt idx="985">
                  <c:v>5400</c:v>
                </c:pt>
                <c:pt idx="986">
                  <c:v>5250</c:v>
                </c:pt>
                <c:pt idx="987">
                  <c:v>5750</c:v>
                </c:pt>
                <c:pt idx="988">
                  <c:v>5950</c:v>
                </c:pt>
                <c:pt idx="989">
                  <c:v>6150</c:v>
                </c:pt>
                <c:pt idx="990">
                  <c:v>5600</c:v>
                </c:pt>
                <c:pt idx="991">
                  <c:v>5800</c:v>
                </c:pt>
                <c:pt idx="992">
                  <c:v>5450</c:v>
                </c:pt>
                <c:pt idx="993">
                  <c:v>5100</c:v>
                </c:pt>
                <c:pt idx="994">
                  <c:v>5300</c:v>
                </c:pt>
                <c:pt idx="995">
                  <c:v>4950</c:v>
                </c:pt>
                <c:pt idx="996">
                  <c:v>4800</c:v>
                </c:pt>
                <c:pt idx="997">
                  <c:v>5000</c:v>
                </c:pt>
                <c:pt idx="998">
                  <c:v>4850</c:v>
                </c:pt>
                <c:pt idx="999">
                  <c:v>4700</c:v>
                </c:pt>
                <c:pt idx="1000">
                  <c:v>4900</c:v>
                </c:pt>
                <c:pt idx="1001">
                  <c:v>4550</c:v>
                </c:pt>
                <c:pt idx="1002">
                  <c:v>5250</c:v>
                </c:pt>
                <c:pt idx="1003">
                  <c:v>5100</c:v>
                </c:pt>
                <c:pt idx="1004">
                  <c:v>4950</c:v>
                </c:pt>
                <c:pt idx="1005">
                  <c:v>4800</c:v>
                </c:pt>
                <c:pt idx="1006">
                  <c:v>4650</c:v>
                </c:pt>
                <c:pt idx="1007">
                  <c:v>4850</c:v>
                </c:pt>
                <c:pt idx="1008">
                  <c:v>5350</c:v>
                </c:pt>
                <c:pt idx="1009">
                  <c:v>5200</c:v>
                </c:pt>
                <c:pt idx="1010">
                  <c:v>5400</c:v>
                </c:pt>
                <c:pt idx="1011">
                  <c:v>5700</c:v>
                </c:pt>
                <c:pt idx="1012">
                  <c:v>4750</c:v>
                </c:pt>
                <c:pt idx="1013">
                  <c:v>5050</c:v>
                </c:pt>
                <c:pt idx="1014">
                  <c:v>4900</c:v>
                </c:pt>
                <c:pt idx="1015">
                  <c:v>5600</c:v>
                </c:pt>
                <c:pt idx="1016">
                  <c:v>5450</c:v>
                </c:pt>
                <c:pt idx="1017">
                  <c:v>5300</c:v>
                </c:pt>
                <c:pt idx="1018">
                  <c:v>5150</c:v>
                </c:pt>
                <c:pt idx="1019">
                  <c:v>5350</c:v>
                </c:pt>
                <c:pt idx="1020">
                  <c:v>5200</c:v>
                </c:pt>
                <c:pt idx="1021">
                  <c:v>5900</c:v>
                </c:pt>
                <c:pt idx="1022">
                  <c:v>5750</c:v>
                </c:pt>
                <c:pt idx="1023">
                  <c:v>6050</c:v>
                </c:pt>
                <c:pt idx="1024">
                  <c:v>5900</c:v>
                </c:pt>
                <c:pt idx="1025">
                  <c:v>6600</c:v>
                </c:pt>
                <c:pt idx="1026">
                  <c:v>6250</c:v>
                </c:pt>
                <c:pt idx="1027">
                  <c:v>5900</c:v>
                </c:pt>
                <c:pt idx="1028">
                  <c:v>5750</c:v>
                </c:pt>
                <c:pt idx="1029">
                  <c:v>5600</c:v>
                </c:pt>
                <c:pt idx="1030">
                  <c:v>5250</c:v>
                </c:pt>
                <c:pt idx="1031">
                  <c:v>5100</c:v>
                </c:pt>
                <c:pt idx="1032">
                  <c:v>4950</c:v>
                </c:pt>
                <c:pt idx="1033">
                  <c:v>5150</c:v>
                </c:pt>
                <c:pt idx="1034">
                  <c:v>5450</c:v>
                </c:pt>
                <c:pt idx="1035">
                  <c:v>5750</c:v>
                </c:pt>
                <c:pt idx="1036">
                  <c:v>5950</c:v>
                </c:pt>
                <c:pt idx="1037">
                  <c:v>6150</c:v>
                </c:pt>
                <c:pt idx="1038">
                  <c:v>6000</c:v>
                </c:pt>
                <c:pt idx="1039">
                  <c:v>5850</c:v>
                </c:pt>
                <c:pt idx="1040">
                  <c:v>5700</c:v>
                </c:pt>
                <c:pt idx="1041">
                  <c:v>5550</c:v>
                </c:pt>
                <c:pt idx="1042">
                  <c:v>5000</c:v>
                </c:pt>
                <c:pt idx="1043">
                  <c:v>4650</c:v>
                </c:pt>
                <c:pt idx="1044">
                  <c:v>4950</c:v>
                </c:pt>
                <c:pt idx="1045">
                  <c:v>4400</c:v>
                </c:pt>
                <c:pt idx="1046">
                  <c:v>4600</c:v>
                </c:pt>
                <c:pt idx="1047">
                  <c:v>4350</c:v>
                </c:pt>
                <c:pt idx="1048">
                  <c:v>5050</c:v>
                </c:pt>
                <c:pt idx="1049">
                  <c:v>4900</c:v>
                </c:pt>
                <c:pt idx="1050">
                  <c:v>4650</c:v>
                </c:pt>
                <c:pt idx="1051">
                  <c:v>4500</c:v>
                </c:pt>
                <c:pt idx="1052">
                  <c:v>4350</c:v>
                </c:pt>
                <c:pt idx="1053">
                  <c:v>4200</c:v>
                </c:pt>
                <c:pt idx="1054">
                  <c:v>4400</c:v>
                </c:pt>
                <c:pt idx="1055">
                  <c:v>4600</c:v>
                </c:pt>
                <c:pt idx="1056">
                  <c:v>4450</c:v>
                </c:pt>
                <c:pt idx="1057">
                  <c:v>4650</c:v>
                </c:pt>
                <c:pt idx="1058">
                  <c:v>4500</c:v>
                </c:pt>
                <c:pt idx="1059">
                  <c:v>4350</c:v>
                </c:pt>
                <c:pt idx="1060">
                  <c:v>4550</c:v>
                </c:pt>
                <c:pt idx="1061">
                  <c:v>4400</c:v>
                </c:pt>
                <c:pt idx="1062">
                  <c:v>4150</c:v>
                </c:pt>
                <c:pt idx="1063">
                  <c:v>5650</c:v>
                </c:pt>
                <c:pt idx="1064">
                  <c:v>5500</c:v>
                </c:pt>
                <c:pt idx="1065">
                  <c:v>5350</c:v>
                </c:pt>
                <c:pt idx="1066">
                  <c:v>6050</c:v>
                </c:pt>
                <c:pt idx="1067">
                  <c:v>6350</c:v>
                </c:pt>
                <c:pt idx="1068">
                  <c:v>6100</c:v>
                </c:pt>
                <c:pt idx="1069">
                  <c:v>5550</c:v>
                </c:pt>
                <c:pt idx="1070">
                  <c:v>5850</c:v>
                </c:pt>
                <c:pt idx="1071">
                  <c:v>5700</c:v>
                </c:pt>
                <c:pt idx="1072">
                  <c:v>5550</c:v>
                </c:pt>
                <c:pt idx="1073">
                  <c:v>5850</c:v>
                </c:pt>
                <c:pt idx="1074">
                  <c:v>5500</c:v>
                </c:pt>
                <c:pt idx="1075">
                  <c:v>6200</c:v>
                </c:pt>
                <c:pt idx="1076">
                  <c:v>5850</c:v>
                </c:pt>
                <c:pt idx="1077">
                  <c:v>5700</c:v>
                </c:pt>
                <c:pt idx="1078">
                  <c:v>5550</c:v>
                </c:pt>
                <c:pt idx="1079">
                  <c:v>6650</c:v>
                </c:pt>
                <c:pt idx="1080">
                  <c:v>6500</c:v>
                </c:pt>
                <c:pt idx="1081">
                  <c:v>7200</c:v>
                </c:pt>
                <c:pt idx="1082">
                  <c:v>7500</c:v>
                </c:pt>
                <c:pt idx="1083">
                  <c:v>8000</c:v>
                </c:pt>
                <c:pt idx="1084">
                  <c:v>7850</c:v>
                </c:pt>
                <c:pt idx="1085">
                  <c:v>7700</c:v>
                </c:pt>
                <c:pt idx="1086">
                  <c:v>7550</c:v>
                </c:pt>
                <c:pt idx="1087">
                  <c:v>7200</c:v>
                </c:pt>
                <c:pt idx="1088">
                  <c:v>7500</c:v>
                </c:pt>
                <c:pt idx="1089">
                  <c:v>7800</c:v>
                </c:pt>
                <c:pt idx="1090">
                  <c:v>7450</c:v>
                </c:pt>
                <c:pt idx="1091">
                  <c:v>7300</c:v>
                </c:pt>
                <c:pt idx="1092">
                  <c:v>7150</c:v>
                </c:pt>
                <c:pt idx="1093">
                  <c:v>6800</c:v>
                </c:pt>
                <c:pt idx="1094">
                  <c:v>6650</c:v>
                </c:pt>
                <c:pt idx="1095">
                  <c:v>7450</c:v>
                </c:pt>
                <c:pt idx="1096">
                  <c:v>6500</c:v>
                </c:pt>
                <c:pt idx="1097">
                  <c:v>6800</c:v>
                </c:pt>
                <c:pt idx="1098">
                  <c:v>6550</c:v>
                </c:pt>
                <c:pt idx="1099">
                  <c:v>7250</c:v>
                </c:pt>
                <c:pt idx="1100">
                  <c:v>6900</c:v>
                </c:pt>
                <c:pt idx="1101">
                  <c:v>6750</c:v>
                </c:pt>
                <c:pt idx="1102">
                  <c:v>6400</c:v>
                </c:pt>
                <c:pt idx="1103">
                  <c:v>6600</c:v>
                </c:pt>
                <c:pt idx="1104">
                  <c:v>6450</c:v>
                </c:pt>
                <c:pt idx="1105">
                  <c:v>7150</c:v>
                </c:pt>
                <c:pt idx="1106">
                  <c:v>7000</c:v>
                </c:pt>
                <c:pt idx="1107">
                  <c:v>7700</c:v>
                </c:pt>
                <c:pt idx="1108">
                  <c:v>8400</c:v>
                </c:pt>
                <c:pt idx="1109">
                  <c:v>8250</c:v>
                </c:pt>
                <c:pt idx="1110">
                  <c:v>8550</c:v>
                </c:pt>
                <c:pt idx="1111">
                  <c:v>9250</c:v>
                </c:pt>
                <c:pt idx="1112">
                  <c:v>9550</c:v>
                </c:pt>
                <c:pt idx="1113">
                  <c:v>9400</c:v>
                </c:pt>
                <c:pt idx="1114">
                  <c:v>8450</c:v>
                </c:pt>
                <c:pt idx="1115">
                  <c:v>8300</c:v>
                </c:pt>
                <c:pt idx="1116">
                  <c:v>8600</c:v>
                </c:pt>
                <c:pt idx="1117">
                  <c:v>8050</c:v>
                </c:pt>
                <c:pt idx="1118">
                  <c:v>8250</c:v>
                </c:pt>
                <c:pt idx="1119">
                  <c:v>8100</c:v>
                </c:pt>
                <c:pt idx="1120">
                  <c:v>7750</c:v>
                </c:pt>
                <c:pt idx="1121">
                  <c:v>7400</c:v>
                </c:pt>
                <c:pt idx="1122">
                  <c:v>7250</c:v>
                </c:pt>
                <c:pt idx="1123">
                  <c:v>7100</c:v>
                </c:pt>
                <c:pt idx="1124">
                  <c:v>7400</c:v>
                </c:pt>
                <c:pt idx="1125">
                  <c:v>7150</c:v>
                </c:pt>
                <c:pt idx="1126">
                  <c:v>6800</c:v>
                </c:pt>
                <c:pt idx="1127">
                  <c:v>7100</c:v>
                </c:pt>
                <c:pt idx="1128">
                  <c:v>6950</c:v>
                </c:pt>
                <c:pt idx="1129">
                  <c:v>7150</c:v>
                </c:pt>
                <c:pt idx="1130">
                  <c:v>7350</c:v>
                </c:pt>
                <c:pt idx="1131">
                  <c:v>8150</c:v>
                </c:pt>
                <c:pt idx="1132">
                  <c:v>8350</c:v>
                </c:pt>
                <c:pt idx="1133">
                  <c:v>8200</c:v>
                </c:pt>
                <c:pt idx="1134">
                  <c:v>8500</c:v>
                </c:pt>
                <c:pt idx="1135">
                  <c:v>9200</c:v>
                </c:pt>
                <c:pt idx="1136">
                  <c:v>9050</c:v>
                </c:pt>
                <c:pt idx="1137">
                  <c:v>8700</c:v>
                </c:pt>
                <c:pt idx="1138">
                  <c:v>9400</c:v>
                </c:pt>
                <c:pt idx="1139">
                  <c:v>9250</c:v>
                </c:pt>
                <c:pt idx="1140">
                  <c:v>9550</c:v>
                </c:pt>
                <c:pt idx="1141">
                  <c:v>9400</c:v>
                </c:pt>
                <c:pt idx="1142">
                  <c:v>9600</c:v>
                </c:pt>
                <c:pt idx="1143">
                  <c:v>9450</c:v>
                </c:pt>
                <c:pt idx="1144">
                  <c:v>9650</c:v>
                </c:pt>
                <c:pt idx="1145">
                  <c:v>9500</c:v>
                </c:pt>
                <c:pt idx="1146">
                  <c:v>9350</c:v>
                </c:pt>
                <c:pt idx="1147">
                  <c:v>8800</c:v>
                </c:pt>
                <c:pt idx="1148">
                  <c:v>9000</c:v>
                </c:pt>
                <c:pt idx="1149">
                  <c:v>8850</c:v>
                </c:pt>
                <c:pt idx="1150">
                  <c:v>8700</c:v>
                </c:pt>
                <c:pt idx="1151">
                  <c:v>8550</c:v>
                </c:pt>
                <c:pt idx="1152">
                  <c:v>8400</c:v>
                </c:pt>
                <c:pt idx="1153">
                  <c:v>8250</c:v>
                </c:pt>
                <c:pt idx="1154">
                  <c:v>8100</c:v>
                </c:pt>
                <c:pt idx="1155">
                  <c:v>7950</c:v>
                </c:pt>
                <c:pt idx="1156">
                  <c:v>8650</c:v>
                </c:pt>
                <c:pt idx="1157">
                  <c:v>8500</c:v>
                </c:pt>
                <c:pt idx="1158">
                  <c:v>8250</c:v>
                </c:pt>
                <c:pt idx="1159">
                  <c:v>8450</c:v>
                </c:pt>
                <c:pt idx="1160">
                  <c:v>8100</c:v>
                </c:pt>
                <c:pt idx="1161">
                  <c:v>7850</c:v>
                </c:pt>
                <c:pt idx="1162">
                  <c:v>8550</c:v>
                </c:pt>
                <c:pt idx="1163">
                  <c:v>8400</c:v>
                </c:pt>
                <c:pt idx="1164">
                  <c:v>8150</c:v>
                </c:pt>
                <c:pt idx="1165">
                  <c:v>8350</c:v>
                </c:pt>
                <c:pt idx="1166">
                  <c:v>7800</c:v>
                </c:pt>
                <c:pt idx="1167">
                  <c:v>8100</c:v>
                </c:pt>
                <c:pt idx="1168">
                  <c:v>8800</c:v>
                </c:pt>
                <c:pt idx="1169">
                  <c:v>9100</c:v>
                </c:pt>
                <c:pt idx="1170">
                  <c:v>9400</c:v>
                </c:pt>
                <c:pt idx="1171">
                  <c:v>9600</c:v>
                </c:pt>
                <c:pt idx="1172">
                  <c:v>9800</c:v>
                </c:pt>
                <c:pt idx="1173">
                  <c:v>10100</c:v>
                </c:pt>
                <c:pt idx="1174">
                  <c:v>9950</c:v>
                </c:pt>
                <c:pt idx="1175">
                  <c:v>9800</c:v>
                </c:pt>
                <c:pt idx="1176">
                  <c:v>9650</c:v>
                </c:pt>
                <c:pt idx="1177">
                  <c:v>9850</c:v>
                </c:pt>
                <c:pt idx="1178">
                  <c:v>10050</c:v>
                </c:pt>
                <c:pt idx="1179">
                  <c:v>9900</c:v>
                </c:pt>
                <c:pt idx="1180">
                  <c:v>10600</c:v>
                </c:pt>
                <c:pt idx="1181">
                  <c:v>10450</c:v>
                </c:pt>
                <c:pt idx="1182">
                  <c:v>10300</c:v>
                </c:pt>
                <c:pt idx="1183">
                  <c:v>10150</c:v>
                </c:pt>
                <c:pt idx="1184">
                  <c:v>10000</c:v>
                </c:pt>
                <c:pt idx="1185">
                  <c:v>10300</c:v>
                </c:pt>
                <c:pt idx="1186">
                  <c:v>9950</c:v>
                </c:pt>
                <c:pt idx="1187">
                  <c:v>10150</c:v>
                </c:pt>
                <c:pt idx="1188">
                  <c:v>9900</c:v>
                </c:pt>
                <c:pt idx="1189">
                  <c:v>10600</c:v>
                </c:pt>
                <c:pt idx="1190">
                  <c:v>10450</c:v>
                </c:pt>
                <c:pt idx="1191">
                  <c:v>10750</c:v>
                </c:pt>
                <c:pt idx="1192">
                  <c:v>12250</c:v>
                </c:pt>
                <c:pt idx="1193">
                  <c:v>12100</c:v>
                </c:pt>
                <c:pt idx="1194">
                  <c:v>11750</c:v>
                </c:pt>
                <c:pt idx="1195">
                  <c:v>10800</c:v>
                </c:pt>
                <c:pt idx="1196">
                  <c:v>11100</c:v>
                </c:pt>
                <c:pt idx="1197">
                  <c:v>11400</c:v>
                </c:pt>
                <c:pt idx="1198">
                  <c:v>11600</c:v>
                </c:pt>
                <c:pt idx="1199">
                  <c:v>11250</c:v>
                </c:pt>
                <c:pt idx="1200">
                  <c:v>11100</c:v>
                </c:pt>
                <c:pt idx="1201">
                  <c:v>11300</c:v>
                </c:pt>
                <c:pt idx="1202">
                  <c:v>11150</c:v>
                </c:pt>
                <c:pt idx="1203">
                  <c:v>11000</c:v>
                </c:pt>
                <c:pt idx="1204">
                  <c:v>11700</c:v>
                </c:pt>
                <c:pt idx="1205">
                  <c:v>11550</c:v>
                </c:pt>
                <c:pt idx="1206">
                  <c:v>11850</c:v>
                </c:pt>
                <c:pt idx="1207">
                  <c:v>12950</c:v>
                </c:pt>
                <c:pt idx="1208">
                  <c:v>12800</c:v>
                </c:pt>
                <c:pt idx="1209">
                  <c:v>12650</c:v>
                </c:pt>
                <c:pt idx="1210">
                  <c:v>12100</c:v>
                </c:pt>
                <c:pt idx="1211">
                  <c:v>12400</c:v>
                </c:pt>
                <c:pt idx="1212">
                  <c:v>13600</c:v>
                </c:pt>
                <c:pt idx="1213">
                  <c:v>13800</c:v>
                </c:pt>
                <c:pt idx="1214">
                  <c:v>14100</c:v>
                </c:pt>
                <c:pt idx="1215">
                  <c:v>13650</c:v>
                </c:pt>
                <c:pt idx="1216">
                  <c:v>14750</c:v>
                </c:pt>
                <c:pt idx="1217">
                  <c:v>14600</c:v>
                </c:pt>
                <c:pt idx="1218">
                  <c:v>14900</c:v>
                </c:pt>
                <c:pt idx="1219">
                  <c:v>15100</c:v>
                </c:pt>
                <c:pt idx="1220">
                  <c:v>14350</c:v>
                </c:pt>
                <c:pt idx="1221">
                  <c:v>14200</c:v>
                </c:pt>
                <c:pt idx="1222">
                  <c:v>14400</c:v>
                </c:pt>
                <c:pt idx="1223">
                  <c:v>14250</c:v>
                </c:pt>
                <c:pt idx="1224">
                  <c:v>14100</c:v>
                </c:pt>
                <c:pt idx="1225">
                  <c:v>13950</c:v>
                </c:pt>
                <c:pt idx="1226">
                  <c:v>13800</c:v>
                </c:pt>
                <c:pt idx="1227">
                  <c:v>13650</c:v>
                </c:pt>
                <c:pt idx="1228">
                  <c:v>13500</c:v>
                </c:pt>
                <c:pt idx="1229">
                  <c:v>13700</c:v>
                </c:pt>
                <c:pt idx="1230">
                  <c:v>13450</c:v>
                </c:pt>
                <c:pt idx="1231">
                  <c:v>14150</c:v>
                </c:pt>
                <c:pt idx="1232">
                  <c:v>14000</c:v>
                </c:pt>
                <c:pt idx="1233">
                  <c:v>13850</c:v>
                </c:pt>
                <c:pt idx="1234">
                  <c:v>14950</c:v>
                </c:pt>
                <c:pt idx="1235">
                  <c:v>15150</c:v>
                </c:pt>
                <c:pt idx="1236">
                  <c:v>15450</c:v>
                </c:pt>
                <c:pt idx="1237">
                  <c:v>15650</c:v>
                </c:pt>
                <c:pt idx="1238">
                  <c:v>15300</c:v>
                </c:pt>
                <c:pt idx="1239">
                  <c:v>15150</c:v>
                </c:pt>
                <c:pt idx="1240">
                  <c:v>16250</c:v>
                </c:pt>
                <c:pt idx="1241">
                  <c:v>15900</c:v>
                </c:pt>
                <c:pt idx="1242">
                  <c:v>15750</c:v>
                </c:pt>
                <c:pt idx="1243">
                  <c:v>15950</c:v>
                </c:pt>
                <c:pt idx="1244">
                  <c:v>15800</c:v>
                </c:pt>
                <c:pt idx="1245">
                  <c:v>15450</c:v>
                </c:pt>
                <c:pt idx="1246">
                  <c:v>15650</c:v>
                </c:pt>
                <c:pt idx="1247">
                  <c:v>16350</c:v>
                </c:pt>
                <c:pt idx="1248">
                  <c:v>16650</c:v>
                </c:pt>
                <c:pt idx="1249">
                  <c:v>16500</c:v>
                </c:pt>
                <c:pt idx="1250">
                  <c:v>16350</c:v>
                </c:pt>
                <c:pt idx="1251">
                  <c:v>16200</c:v>
                </c:pt>
                <c:pt idx="1252">
                  <c:v>16900</c:v>
                </c:pt>
                <c:pt idx="1253">
                  <c:v>17100</c:v>
                </c:pt>
                <c:pt idx="1254">
                  <c:v>16850</c:v>
                </c:pt>
                <c:pt idx="1255">
                  <c:v>17550</c:v>
                </c:pt>
                <c:pt idx="1256">
                  <c:v>17400</c:v>
                </c:pt>
                <c:pt idx="1257">
                  <c:v>17150</c:v>
                </c:pt>
                <c:pt idx="1258">
                  <c:v>17000</c:v>
                </c:pt>
                <c:pt idx="1259">
                  <c:v>17200</c:v>
                </c:pt>
                <c:pt idx="1260">
                  <c:v>17050</c:v>
                </c:pt>
                <c:pt idx="1261">
                  <c:v>16300</c:v>
                </c:pt>
                <c:pt idx="1262">
                  <c:v>15950</c:v>
                </c:pt>
                <c:pt idx="1263">
                  <c:v>16750</c:v>
                </c:pt>
                <c:pt idx="1264">
                  <c:v>16950</c:v>
                </c:pt>
                <c:pt idx="1265">
                  <c:v>16400</c:v>
                </c:pt>
                <c:pt idx="1266">
                  <c:v>16700</c:v>
                </c:pt>
                <c:pt idx="1267">
                  <c:v>16150</c:v>
                </c:pt>
                <c:pt idx="1268">
                  <c:v>16000</c:v>
                </c:pt>
                <c:pt idx="1269">
                  <c:v>15750</c:v>
                </c:pt>
                <c:pt idx="1270">
                  <c:v>15200</c:v>
                </c:pt>
                <c:pt idx="1271">
                  <c:v>15400</c:v>
                </c:pt>
                <c:pt idx="1272">
                  <c:v>15900</c:v>
                </c:pt>
                <c:pt idx="1273">
                  <c:v>15750</c:v>
                </c:pt>
                <c:pt idx="1274">
                  <c:v>15600</c:v>
                </c:pt>
                <c:pt idx="1275">
                  <c:v>15250</c:v>
                </c:pt>
                <c:pt idx="1276">
                  <c:v>15450</c:v>
                </c:pt>
                <c:pt idx="1277">
                  <c:v>15750</c:v>
                </c:pt>
                <c:pt idx="1278">
                  <c:v>16050</c:v>
                </c:pt>
                <c:pt idx="1279">
                  <c:v>15900</c:v>
                </c:pt>
                <c:pt idx="1280">
                  <c:v>16100</c:v>
                </c:pt>
                <c:pt idx="1281">
                  <c:v>15950</c:v>
                </c:pt>
                <c:pt idx="1282">
                  <c:v>16650</c:v>
                </c:pt>
                <c:pt idx="1283">
                  <c:v>16850</c:v>
                </c:pt>
                <c:pt idx="1284">
                  <c:v>17150</c:v>
                </c:pt>
                <c:pt idx="1285">
                  <c:v>18250</c:v>
                </c:pt>
                <c:pt idx="1286">
                  <c:v>18450</c:v>
                </c:pt>
                <c:pt idx="1287">
                  <c:v>19650</c:v>
                </c:pt>
                <c:pt idx="1288">
                  <c:v>19500</c:v>
                </c:pt>
                <c:pt idx="1289">
                  <c:v>19350</c:v>
                </c:pt>
                <c:pt idx="1290">
                  <c:v>19200</c:v>
                </c:pt>
                <c:pt idx="1291">
                  <c:v>19400</c:v>
                </c:pt>
                <c:pt idx="1292">
                  <c:v>19250</c:v>
                </c:pt>
                <c:pt idx="1293">
                  <c:v>19550</c:v>
                </c:pt>
                <c:pt idx="1294">
                  <c:v>19200</c:v>
                </c:pt>
                <c:pt idx="1295">
                  <c:v>19050</c:v>
                </c:pt>
                <c:pt idx="1296">
                  <c:v>18900</c:v>
                </c:pt>
                <c:pt idx="1297">
                  <c:v>18750</c:v>
                </c:pt>
                <c:pt idx="1298">
                  <c:v>18400</c:v>
                </c:pt>
                <c:pt idx="1299">
                  <c:v>18700</c:v>
                </c:pt>
                <c:pt idx="1300">
                  <c:v>19800</c:v>
                </c:pt>
                <c:pt idx="1301">
                  <c:v>19650</c:v>
                </c:pt>
                <c:pt idx="1302">
                  <c:v>19950</c:v>
                </c:pt>
                <c:pt idx="1303">
                  <c:v>19600</c:v>
                </c:pt>
                <c:pt idx="1304">
                  <c:v>19450</c:v>
                </c:pt>
                <c:pt idx="1305">
                  <c:v>19300</c:v>
                </c:pt>
                <c:pt idx="1306">
                  <c:v>18950</c:v>
                </c:pt>
                <c:pt idx="1307">
                  <c:v>18800</c:v>
                </c:pt>
                <c:pt idx="1308">
                  <c:v>19300</c:v>
                </c:pt>
                <c:pt idx="1309">
                  <c:v>18750</c:v>
                </c:pt>
                <c:pt idx="1310">
                  <c:v>18400</c:v>
                </c:pt>
                <c:pt idx="1311">
                  <c:v>18150</c:v>
                </c:pt>
                <c:pt idx="1312">
                  <c:v>17400</c:v>
                </c:pt>
                <c:pt idx="1313">
                  <c:v>17250</c:v>
                </c:pt>
                <c:pt idx="1314">
                  <c:v>17100</c:v>
                </c:pt>
                <c:pt idx="1315">
                  <c:v>17300</c:v>
                </c:pt>
                <c:pt idx="1316">
                  <c:v>17150</c:v>
                </c:pt>
                <c:pt idx="1317">
                  <c:v>17000</c:v>
                </c:pt>
                <c:pt idx="1318">
                  <c:v>17700</c:v>
                </c:pt>
                <c:pt idx="1319">
                  <c:v>17150</c:v>
                </c:pt>
                <c:pt idx="1320">
                  <c:v>17450</c:v>
                </c:pt>
                <c:pt idx="1321">
                  <c:v>17650</c:v>
                </c:pt>
                <c:pt idx="1322">
                  <c:v>17500</c:v>
                </c:pt>
                <c:pt idx="1323">
                  <c:v>17150</c:v>
                </c:pt>
                <c:pt idx="1324">
                  <c:v>16600</c:v>
                </c:pt>
                <c:pt idx="1325">
                  <c:v>16650</c:v>
                </c:pt>
                <c:pt idx="1326">
                  <c:v>16350</c:v>
                </c:pt>
                <c:pt idx="1327">
                  <c:v>15400</c:v>
                </c:pt>
                <c:pt idx="1328">
                  <c:v>15550</c:v>
                </c:pt>
                <c:pt idx="1329">
                  <c:v>15750</c:v>
                </c:pt>
                <c:pt idx="1330">
                  <c:v>15450</c:v>
                </c:pt>
                <c:pt idx="1331">
                  <c:v>14900</c:v>
                </c:pt>
                <c:pt idx="1332">
                  <c:v>15050</c:v>
                </c:pt>
                <c:pt idx="1333">
                  <c:v>14550</c:v>
                </c:pt>
                <c:pt idx="1334">
                  <c:v>15100</c:v>
                </c:pt>
                <c:pt idx="1335">
                  <c:v>14950</c:v>
                </c:pt>
                <c:pt idx="1336">
                  <c:v>15300</c:v>
                </c:pt>
                <c:pt idx="1337">
                  <c:v>15750</c:v>
                </c:pt>
                <c:pt idx="1338">
                  <c:v>15000</c:v>
                </c:pt>
                <c:pt idx="1339">
                  <c:v>15150</c:v>
                </c:pt>
                <c:pt idx="1340">
                  <c:v>14600</c:v>
                </c:pt>
                <c:pt idx="1341">
                  <c:v>14450</c:v>
                </c:pt>
                <c:pt idx="1342">
                  <c:v>14650</c:v>
                </c:pt>
                <c:pt idx="1343">
                  <c:v>14100</c:v>
                </c:pt>
                <c:pt idx="1344">
                  <c:v>14450</c:v>
                </c:pt>
                <c:pt idx="1345">
                  <c:v>13900</c:v>
                </c:pt>
                <c:pt idx="1346">
                  <c:v>13750</c:v>
                </c:pt>
                <c:pt idx="1347">
                  <c:v>13450</c:v>
                </c:pt>
                <c:pt idx="1348">
                  <c:v>13350</c:v>
                </c:pt>
                <c:pt idx="1349">
                  <c:v>14100</c:v>
                </c:pt>
                <c:pt idx="1350">
                  <c:v>13550</c:v>
                </c:pt>
                <c:pt idx="1351">
                  <c:v>13900</c:v>
                </c:pt>
                <c:pt idx="1352">
                  <c:v>13750</c:v>
                </c:pt>
                <c:pt idx="1353">
                  <c:v>13400</c:v>
                </c:pt>
                <c:pt idx="1354">
                  <c:v>12850</c:v>
                </c:pt>
                <c:pt idx="1355">
                  <c:v>12100</c:v>
                </c:pt>
                <c:pt idx="1356">
                  <c:v>12250</c:v>
                </c:pt>
                <c:pt idx="1357">
                  <c:v>12450</c:v>
                </c:pt>
                <c:pt idx="1358">
                  <c:v>12800</c:v>
                </c:pt>
                <c:pt idx="1359">
                  <c:v>12950</c:v>
                </c:pt>
                <c:pt idx="1360">
                  <c:v>13300</c:v>
                </c:pt>
                <c:pt idx="1361">
                  <c:v>12950</c:v>
                </c:pt>
                <c:pt idx="1362">
                  <c:v>12850</c:v>
                </c:pt>
                <c:pt idx="1363">
                  <c:v>12750</c:v>
                </c:pt>
                <c:pt idx="1364">
                  <c:v>12000</c:v>
                </c:pt>
                <c:pt idx="1365">
                  <c:v>12350</c:v>
                </c:pt>
                <c:pt idx="1366">
                  <c:v>12000</c:v>
                </c:pt>
                <c:pt idx="1367">
                  <c:v>11850</c:v>
                </c:pt>
                <c:pt idx="1368">
                  <c:v>12400</c:v>
                </c:pt>
                <c:pt idx="1369">
                  <c:v>12250</c:v>
                </c:pt>
                <c:pt idx="1370">
                  <c:v>11950</c:v>
                </c:pt>
                <c:pt idx="1371">
                  <c:v>11650</c:v>
                </c:pt>
                <c:pt idx="1372">
                  <c:v>12000</c:v>
                </c:pt>
                <c:pt idx="1373">
                  <c:v>11850</c:v>
                </c:pt>
                <c:pt idx="1374">
                  <c:v>12400</c:v>
                </c:pt>
                <c:pt idx="1375">
                  <c:v>12550</c:v>
                </c:pt>
                <c:pt idx="1376">
                  <c:v>12900</c:v>
                </c:pt>
                <c:pt idx="1377">
                  <c:v>13050</c:v>
                </c:pt>
                <c:pt idx="1378">
                  <c:v>12550</c:v>
                </c:pt>
                <c:pt idx="1379">
                  <c:v>12000</c:v>
                </c:pt>
                <c:pt idx="1380">
                  <c:v>11650</c:v>
                </c:pt>
                <c:pt idx="1381">
                  <c:v>11850</c:v>
                </c:pt>
                <c:pt idx="1382">
                  <c:v>11300</c:v>
                </c:pt>
                <c:pt idx="1383">
                  <c:v>11150</c:v>
                </c:pt>
                <c:pt idx="1384">
                  <c:v>11050</c:v>
                </c:pt>
                <c:pt idx="1385">
                  <c:v>11450</c:v>
                </c:pt>
                <c:pt idx="1386">
                  <c:v>11100</c:v>
                </c:pt>
                <c:pt idx="1387">
                  <c:v>10550</c:v>
                </c:pt>
                <c:pt idx="1388">
                  <c:v>10900</c:v>
                </c:pt>
                <c:pt idx="1389">
                  <c:v>11050</c:v>
                </c:pt>
                <c:pt idx="1390">
                  <c:v>11250</c:v>
                </c:pt>
                <c:pt idx="1391">
                  <c:v>11450</c:v>
                </c:pt>
                <c:pt idx="1392">
                  <c:v>11800</c:v>
                </c:pt>
                <c:pt idx="1393">
                  <c:v>11950</c:v>
                </c:pt>
                <c:pt idx="1394">
                  <c:v>12150</c:v>
                </c:pt>
                <c:pt idx="1395">
                  <c:v>12350</c:v>
                </c:pt>
                <c:pt idx="1396">
                  <c:v>12700</c:v>
                </c:pt>
                <c:pt idx="1397">
                  <c:v>12850</c:v>
                </c:pt>
                <c:pt idx="1398">
                  <c:v>13050</c:v>
                </c:pt>
                <c:pt idx="1399">
                  <c:v>12700</c:v>
                </c:pt>
                <c:pt idx="1400">
                  <c:v>13050</c:v>
                </c:pt>
                <c:pt idx="1401">
                  <c:v>13250</c:v>
                </c:pt>
                <c:pt idx="1402">
                  <c:v>13450</c:v>
                </c:pt>
                <c:pt idx="1403">
                  <c:v>13800</c:v>
                </c:pt>
                <c:pt idx="1404">
                  <c:v>13450</c:v>
                </c:pt>
                <c:pt idx="1405">
                  <c:v>14200</c:v>
                </c:pt>
                <c:pt idx="1406">
                  <c:v>14350</c:v>
                </c:pt>
                <c:pt idx="1407">
                  <c:v>13600</c:v>
                </c:pt>
                <c:pt idx="1408">
                  <c:v>13450</c:v>
                </c:pt>
                <c:pt idx="1409">
                  <c:v>12900</c:v>
                </c:pt>
                <c:pt idx="1410">
                  <c:v>13450</c:v>
                </c:pt>
                <c:pt idx="1411">
                  <c:v>14000</c:v>
                </c:pt>
                <c:pt idx="1412">
                  <c:v>13650</c:v>
                </c:pt>
                <c:pt idx="1413">
                  <c:v>14200</c:v>
                </c:pt>
                <c:pt idx="1414">
                  <c:v>14350</c:v>
                </c:pt>
                <c:pt idx="1415">
                  <c:v>14250</c:v>
                </c:pt>
                <c:pt idx="1416">
                  <c:v>13700</c:v>
                </c:pt>
                <c:pt idx="1417">
                  <c:v>14050</c:v>
                </c:pt>
                <c:pt idx="1418">
                  <c:v>14250</c:v>
                </c:pt>
                <c:pt idx="1419">
                  <c:v>14600</c:v>
                </c:pt>
                <c:pt idx="1420">
                  <c:v>14750</c:v>
                </c:pt>
                <c:pt idx="1421">
                  <c:v>14650</c:v>
                </c:pt>
                <c:pt idx="1422">
                  <c:v>14850</c:v>
                </c:pt>
                <c:pt idx="1423">
                  <c:v>14500</c:v>
                </c:pt>
                <c:pt idx="1424">
                  <c:v>14650</c:v>
                </c:pt>
                <c:pt idx="1425">
                  <c:v>14350</c:v>
                </c:pt>
                <c:pt idx="1426">
                  <c:v>14700</c:v>
                </c:pt>
                <c:pt idx="1427">
                  <c:v>14850</c:v>
                </c:pt>
                <c:pt idx="1428">
                  <c:v>14750</c:v>
                </c:pt>
                <c:pt idx="1429">
                  <c:v>15100</c:v>
                </c:pt>
                <c:pt idx="1430">
                  <c:v>15450</c:v>
                </c:pt>
                <c:pt idx="1431">
                  <c:v>15650</c:v>
                </c:pt>
                <c:pt idx="1432">
                  <c:v>15100</c:v>
                </c:pt>
                <c:pt idx="1433">
                  <c:v>15250</c:v>
                </c:pt>
                <c:pt idx="1434">
                  <c:v>15600</c:v>
                </c:pt>
                <c:pt idx="1435">
                  <c:v>15450</c:v>
                </c:pt>
                <c:pt idx="1436">
                  <c:v>15850</c:v>
                </c:pt>
                <c:pt idx="1437">
                  <c:v>16200</c:v>
                </c:pt>
                <c:pt idx="1438">
                  <c:v>16550</c:v>
                </c:pt>
                <c:pt idx="1439">
                  <c:v>17100</c:v>
                </c:pt>
                <c:pt idx="1440">
                  <c:v>17250</c:v>
                </c:pt>
                <c:pt idx="1441">
                  <c:v>16950</c:v>
                </c:pt>
                <c:pt idx="1442">
                  <c:v>16450</c:v>
                </c:pt>
                <c:pt idx="1443">
                  <c:v>15750</c:v>
                </c:pt>
                <c:pt idx="1444">
                  <c:v>15200</c:v>
                </c:pt>
                <c:pt idx="1445">
                  <c:v>15050</c:v>
                </c:pt>
                <c:pt idx="1446">
                  <c:v>15250</c:v>
                </c:pt>
                <c:pt idx="1447">
                  <c:v>14900</c:v>
                </c:pt>
                <c:pt idx="1448">
                  <c:v>14550</c:v>
                </c:pt>
                <c:pt idx="1449">
                  <c:v>14950</c:v>
                </c:pt>
                <c:pt idx="1450">
                  <c:v>14850</c:v>
                </c:pt>
                <c:pt idx="1451">
                  <c:v>14300</c:v>
                </c:pt>
                <c:pt idx="1452">
                  <c:v>14150</c:v>
                </c:pt>
                <c:pt idx="1453">
                  <c:v>13600</c:v>
                </c:pt>
                <c:pt idx="1454">
                  <c:v>13750</c:v>
                </c:pt>
                <c:pt idx="1455">
                  <c:v>12800</c:v>
                </c:pt>
                <c:pt idx="1456">
                  <c:v>12950</c:v>
                </c:pt>
                <c:pt idx="1457">
                  <c:v>12200</c:v>
                </c:pt>
                <c:pt idx="1458">
                  <c:v>12650</c:v>
                </c:pt>
                <c:pt idx="1459">
                  <c:v>12850</c:v>
                </c:pt>
                <c:pt idx="1460">
                  <c:v>12500</c:v>
                </c:pt>
                <c:pt idx="1461">
                  <c:v>13150</c:v>
                </c:pt>
                <c:pt idx="1462">
                  <c:v>12400</c:v>
                </c:pt>
                <c:pt idx="1463">
                  <c:v>12250</c:v>
                </c:pt>
                <c:pt idx="1464">
                  <c:v>11950</c:v>
                </c:pt>
                <c:pt idx="1465">
                  <c:v>11200</c:v>
                </c:pt>
                <c:pt idx="1466">
                  <c:v>10850</c:v>
                </c:pt>
                <c:pt idx="1467">
                  <c:v>11600</c:v>
                </c:pt>
                <c:pt idx="1468">
                  <c:v>11250</c:v>
                </c:pt>
                <c:pt idx="1469">
                  <c:v>10700</c:v>
                </c:pt>
                <c:pt idx="1470">
                  <c:v>10850</c:v>
                </c:pt>
                <c:pt idx="1471">
                  <c:v>10500</c:v>
                </c:pt>
                <c:pt idx="1472">
                  <c:v>10350</c:v>
                </c:pt>
                <c:pt idx="1473">
                  <c:v>10700</c:v>
                </c:pt>
                <c:pt idx="1474">
                  <c:v>10550</c:v>
                </c:pt>
                <c:pt idx="1475">
                  <c:v>10900</c:v>
                </c:pt>
                <c:pt idx="1476">
                  <c:v>11050</c:v>
                </c:pt>
                <c:pt idx="1477">
                  <c:v>11250</c:v>
                </c:pt>
                <c:pt idx="1478">
                  <c:v>10950</c:v>
                </c:pt>
                <c:pt idx="1479">
                  <c:v>10600</c:v>
                </c:pt>
                <c:pt idx="1480">
                  <c:v>10250</c:v>
                </c:pt>
                <c:pt idx="1481">
                  <c:v>9700</c:v>
                </c:pt>
                <c:pt idx="1482">
                  <c:v>9850</c:v>
                </c:pt>
                <c:pt idx="1483">
                  <c:v>9100</c:v>
                </c:pt>
                <c:pt idx="1484">
                  <c:v>8550</c:v>
                </c:pt>
                <c:pt idx="1485">
                  <c:v>8950</c:v>
                </c:pt>
                <c:pt idx="1486">
                  <c:v>9500</c:v>
                </c:pt>
                <c:pt idx="1487">
                  <c:v>9350</c:v>
                </c:pt>
                <c:pt idx="1488">
                  <c:v>8600</c:v>
                </c:pt>
                <c:pt idx="1489">
                  <c:v>8450</c:v>
                </c:pt>
                <c:pt idx="1490">
                  <c:v>8350</c:v>
                </c:pt>
                <c:pt idx="1491">
                  <c:v>8700</c:v>
                </c:pt>
                <c:pt idx="1492">
                  <c:v>8550</c:v>
                </c:pt>
                <c:pt idx="1493">
                  <c:v>8200</c:v>
                </c:pt>
                <c:pt idx="1494">
                  <c:v>7850</c:v>
                </c:pt>
                <c:pt idx="1495">
                  <c:v>8450</c:v>
                </c:pt>
                <c:pt idx="1496">
                  <c:v>8800</c:v>
                </c:pt>
                <c:pt idx="1497">
                  <c:v>8250</c:v>
                </c:pt>
                <c:pt idx="1498">
                  <c:v>7900</c:v>
                </c:pt>
                <c:pt idx="1499">
                  <c:v>8050</c:v>
                </c:pt>
                <c:pt idx="1500">
                  <c:v>8400</c:v>
                </c:pt>
                <c:pt idx="1501">
                  <c:v>8550</c:v>
                </c:pt>
                <c:pt idx="1502">
                  <c:v>8900</c:v>
                </c:pt>
                <c:pt idx="1503">
                  <c:v>9050</c:v>
                </c:pt>
                <c:pt idx="1504">
                  <c:v>9400</c:v>
                </c:pt>
                <c:pt idx="1505">
                  <c:v>9050</c:v>
                </c:pt>
                <c:pt idx="1506">
                  <c:v>9400</c:v>
                </c:pt>
                <c:pt idx="1507">
                  <c:v>9250</c:v>
                </c:pt>
                <c:pt idx="1508">
                  <c:v>9600</c:v>
                </c:pt>
                <c:pt idx="1509">
                  <c:v>9450</c:v>
                </c:pt>
                <c:pt idx="1510">
                  <c:v>9800</c:v>
                </c:pt>
                <c:pt idx="1511">
                  <c:v>9950</c:v>
                </c:pt>
                <c:pt idx="1512">
                  <c:v>9400</c:v>
                </c:pt>
                <c:pt idx="1513">
                  <c:v>9050</c:v>
                </c:pt>
                <c:pt idx="1514">
                  <c:v>9750</c:v>
                </c:pt>
                <c:pt idx="1515">
                  <c:v>9950</c:v>
                </c:pt>
                <c:pt idx="1516">
                  <c:v>9650</c:v>
                </c:pt>
                <c:pt idx="1517">
                  <c:v>9300</c:v>
                </c:pt>
                <c:pt idx="1518">
                  <c:v>9450</c:v>
                </c:pt>
                <c:pt idx="1519">
                  <c:v>9800</c:v>
                </c:pt>
                <c:pt idx="1520">
                  <c:v>9950</c:v>
                </c:pt>
                <c:pt idx="1521">
                  <c:v>10300</c:v>
                </c:pt>
                <c:pt idx="1522">
                  <c:v>9950</c:v>
                </c:pt>
                <c:pt idx="1523">
                  <c:v>9650</c:v>
                </c:pt>
                <c:pt idx="1524">
                  <c:v>9850</c:v>
                </c:pt>
                <c:pt idx="1525">
                  <c:v>10400</c:v>
                </c:pt>
                <c:pt idx="1526">
                  <c:v>9850</c:v>
                </c:pt>
                <c:pt idx="1527">
                  <c:v>10400</c:v>
                </c:pt>
                <c:pt idx="1528">
                  <c:v>10050</c:v>
                </c:pt>
                <c:pt idx="1529">
                  <c:v>9950</c:v>
                </c:pt>
                <c:pt idx="1530">
                  <c:v>9850</c:v>
                </c:pt>
                <c:pt idx="1531">
                  <c:v>10200</c:v>
                </c:pt>
                <c:pt idx="1532">
                  <c:v>10350</c:v>
                </c:pt>
                <c:pt idx="1533">
                  <c:v>10700</c:v>
                </c:pt>
                <c:pt idx="1534">
                  <c:v>10850</c:v>
                </c:pt>
                <c:pt idx="1535">
                  <c:v>11050</c:v>
                </c:pt>
                <c:pt idx="1536">
                  <c:v>12000</c:v>
                </c:pt>
                <c:pt idx="1537">
                  <c:v>12550</c:v>
                </c:pt>
                <c:pt idx="1538">
                  <c:v>12900</c:v>
                </c:pt>
                <c:pt idx="1539">
                  <c:v>12750</c:v>
                </c:pt>
                <c:pt idx="1540">
                  <c:v>13250</c:v>
                </c:pt>
                <c:pt idx="1541">
                  <c:v>12750</c:v>
                </c:pt>
                <c:pt idx="1542">
                  <c:v>13100</c:v>
                </c:pt>
                <c:pt idx="1543">
                  <c:v>13450</c:v>
                </c:pt>
                <c:pt idx="1544">
                  <c:v>13350</c:v>
                </c:pt>
                <c:pt idx="1545">
                  <c:v>12800</c:v>
                </c:pt>
                <c:pt idx="1546">
                  <c:v>13150</c:v>
                </c:pt>
                <c:pt idx="1547">
                  <c:v>13350</c:v>
                </c:pt>
                <c:pt idx="1548">
                  <c:v>13900</c:v>
                </c:pt>
                <c:pt idx="1549">
                  <c:v>13550</c:v>
                </c:pt>
                <c:pt idx="1550">
                  <c:v>13750</c:v>
                </c:pt>
                <c:pt idx="1551">
                  <c:v>13400</c:v>
                </c:pt>
                <c:pt idx="1552">
                  <c:v>13050</c:v>
                </c:pt>
                <c:pt idx="1553">
                  <c:v>12700</c:v>
                </c:pt>
                <c:pt idx="1554">
                  <c:v>13250</c:v>
                </c:pt>
                <c:pt idx="1555">
                  <c:v>12700</c:v>
                </c:pt>
                <c:pt idx="1556">
                  <c:v>12850</c:v>
                </c:pt>
                <c:pt idx="1557">
                  <c:v>13200</c:v>
                </c:pt>
                <c:pt idx="1558">
                  <c:v>12850</c:v>
                </c:pt>
                <c:pt idx="1559">
                  <c:v>13200</c:v>
                </c:pt>
                <c:pt idx="1560">
                  <c:v>13350</c:v>
                </c:pt>
                <c:pt idx="1561">
                  <c:v>13900</c:v>
                </c:pt>
                <c:pt idx="1562">
                  <c:v>14450</c:v>
                </c:pt>
                <c:pt idx="1563">
                  <c:v>14850</c:v>
                </c:pt>
                <c:pt idx="1564">
                  <c:v>15050</c:v>
                </c:pt>
                <c:pt idx="1565">
                  <c:v>15250</c:v>
                </c:pt>
                <c:pt idx="1566">
                  <c:v>14900</c:v>
                </c:pt>
                <c:pt idx="1567">
                  <c:v>15050</c:v>
                </c:pt>
                <c:pt idx="1568">
                  <c:v>14950</c:v>
                </c:pt>
                <c:pt idx="1569">
                  <c:v>15500</c:v>
                </c:pt>
                <c:pt idx="1570">
                  <c:v>15150</c:v>
                </c:pt>
                <c:pt idx="1571">
                  <c:v>15700</c:v>
                </c:pt>
                <c:pt idx="1572">
                  <c:v>15850</c:v>
                </c:pt>
                <c:pt idx="1573">
                  <c:v>15300</c:v>
                </c:pt>
                <c:pt idx="1574">
                  <c:v>15450</c:v>
                </c:pt>
                <c:pt idx="1575">
                  <c:v>15800</c:v>
                </c:pt>
                <c:pt idx="1576">
                  <c:v>15250</c:v>
                </c:pt>
                <c:pt idx="1577">
                  <c:v>14300</c:v>
                </c:pt>
                <c:pt idx="1578">
                  <c:v>13950</c:v>
                </c:pt>
                <c:pt idx="1579">
                  <c:v>14150</c:v>
                </c:pt>
                <c:pt idx="1580">
                  <c:v>14550</c:v>
                </c:pt>
                <c:pt idx="1581">
                  <c:v>14200</c:v>
                </c:pt>
                <c:pt idx="1582">
                  <c:v>14550</c:v>
                </c:pt>
                <c:pt idx="1583">
                  <c:v>14450</c:v>
                </c:pt>
                <c:pt idx="1584">
                  <c:v>15000</c:v>
                </c:pt>
                <c:pt idx="1585">
                  <c:v>14850</c:v>
                </c:pt>
                <c:pt idx="1586">
                  <c:v>14750</c:v>
                </c:pt>
                <c:pt idx="1587">
                  <c:v>14200</c:v>
                </c:pt>
                <c:pt idx="1588">
                  <c:v>14550</c:v>
                </c:pt>
                <c:pt idx="1589">
                  <c:v>15100</c:v>
                </c:pt>
                <c:pt idx="1590">
                  <c:v>14550</c:v>
                </c:pt>
                <c:pt idx="1591">
                  <c:v>14900</c:v>
                </c:pt>
                <c:pt idx="1592">
                  <c:v>15050</c:v>
                </c:pt>
                <c:pt idx="1593">
                  <c:v>14950</c:v>
                </c:pt>
                <c:pt idx="1594">
                  <c:v>14400</c:v>
                </c:pt>
                <c:pt idx="1595">
                  <c:v>14750</c:v>
                </c:pt>
                <c:pt idx="1596">
                  <c:v>14450</c:v>
                </c:pt>
                <c:pt idx="1597">
                  <c:v>13500</c:v>
                </c:pt>
                <c:pt idx="1598">
                  <c:v>13350</c:v>
                </c:pt>
                <c:pt idx="1599">
                  <c:v>13700</c:v>
                </c:pt>
                <c:pt idx="1600">
                  <c:v>13850</c:v>
                </c:pt>
                <c:pt idx="1601">
                  <c:v>13750</c:v>
                </c:pt>
                <c:pt idx="1602">
                  <c:v>13950</c:v>
                </c:pt>
                <c:pt idx="1603">
                  <c:v>13850</c:v>
                </c:pt>
                <c:pt idx="1604">
                  <c:v>13550</c:v>
                </c:pt>
                <c:pt idx="1605">
                  <c:v>13750</c:v>
                </c:pt>
                <c:pt idx="1606">
                  <c:v>13000</c:v>
                </c:pt>
                <c:pt idx="1607">
                  <c:v>12850</c:v>
                </c:pt>
                <c:pt idx="1608">
                  <c:v>12300</c:v>
                </c:pt>
                <c:pt idx="1609">
                  <c:v>11950</c:v>
                </c:pt>
                <c:pt idx="1610">
                  <c:v>11850</c:v>
                </c:pt>
                <c:pt idx="1611">
                  <c:v>11550</c:v>
                </c:pt>
                <c:pt idx="1612">
                  <c:v>11900</c:v>
                </c:pt>
                <c:pt idx="1613">
                  <c:v>12250</c:v>
                </c:pt>
                <c:pt idx="1614">
                  <c:v>11700</c:v>
                </c:pt>
                <c:pt idx="1615">
                  <c:v>11850</c:v>
                </c:pt>
                <c:pt idx="1616">
                  <c:v>11750</c:v>
                </c:pt>
                <c:pt idx="1617">
                  <c:v>11000</c:v>
                </c:pt>
                <c:pt idx="1618">
                  <c:v>10650</c:v>
                </c:pt>
                <c:pt idx="1619">
                  <c:v>11000</c:v>
                </c:pt>
                <c:pt idx="1620">
                  <c:v>11150</c:v>
                </c:pt>
                <c:pt idx="1621">
                  <c:v>11550</c:v>
                </c:pt>
                <c:pt idx="1622">
                  <c:v>11050</c:v>
                </c:pt>
                <c:pt idx="1623">
                  <c:v>11600</c:v>
                </c:pt>
                <c:pt idx="1624">
                  <c:v>11250</c:v>
                </c:pt>
                <c:pt idx="1625">
                  <c:v>10750</c:v>
                </c:pt>
                <c:pt idx="1626">
                  <c:v>10400</c:v>
                </c:pt>
                <c:pt idx="1627">
                  <c:v>10250</c:v>
                </c:pt>
                <c:pt idx="1628">
                  <c:v>9900</c:v>
                </c:pt>
                <c:pt idx="1629">
                  <c:v>9550</c:v>
                </c:pt>
                <c:pt idx="1630">
                  <c:v>9450</c:v>
                </c:pt>
                <c:pt idx="1631">
                  <c:v>9150</c:v>
                </c:pt>
                <c:pt idx="1632">
                  <c:v>9500</c:v>
                </c:pt>
                <c:pt idx="1633">
                  <c:v>9850</c:v>
                </c:pt>
                <c:pt idx="1634">
                  <c:v>10200</c:v>
                </c:pt>
                <c:pt idx="1635">
                  <c:v>10550</c:v>
                </c:pt>
                <c:pt idx="1636">
                  <c:v>9800</c:v>
                </c:pt>
                <c:pt idx="1637">
                  <c:v>9950</c:v>
                </c:pt>
                <c:pt idx="1638">
                  <c:v>9200</c:v>
                </c:pt>
                <c:pt idx="1639">
                  <c:v>9350</c:v>
                </c:pt>
                <c:pt idx="1640">
                  <c:v>9000</c:v>
                </c:pt>
                <c:pt idx="1641">
                  <c:v>8650</c:v>
                </c:pt>
                <c:pt idx="1642">
                  <c:v>9200</c:v>
                </c:pt>
                <c:pt idx="1643">
                  <c:v>9350</c:v>
                </c:pt>
                <c:pt idx="1644">
                  <c:v>9700</c:v>
                </c:pt>
                <c:pt idx="1645">
                  <c:v>10050</c:v>
                </c:pt>
                <c:pt idx="1646">
                  <c:v>10400</c:v>
                </c:pt>
                <c:pt idx="1647">
                  <c:v>10550</c:v>
                </c:pt>
                <c:pt idx="1648">
                  <c:v>10750</c:v>
                </c:pt>
                <c:pt idx="1649">
                  <c:v>10950</c:v>
                </c:pt>
                <c:pt idx="1650">
                  <c:v>10000</c:v>
                </c:pt>
                <c:pt idx="1651">
                  <c:v>9850</c:v>
                </c:pt>
                <c:pt idx="1652">
                  <c:v>9750</c:v>
                </c:pt>
                <c:pt idx="1653">
                  <c:v>10150</c:v>
                </c:pt>
                <c:pt idx="1654">
                  <c:v>10350</c:v>
                </c:pt>
                <c:pt idx="1655">
                  <c:v>10050</c:v>
                </c:pt>
                <c:pt idx="1656">
                  <c:v>9700</c:v>
                </c:pt>
                <c:pt idx="1657">
                  <c:v>10250</c:v>
                </c:pt>
                <c:pt idx="1658">
                  <c:v>10450</c:v>
                </c:pt>
                <c:pt idx="1659">
                  <c:v>10800</c:v>
                </c:pt>
                <c:pt idx="1660">
                  <c:v>10650</c:v>
                </c:pt>
                <c:pt idx="1661">
                  <c:v>11000</c:v>
                </c:pt>
                <c:pt idx="1662">
                  <c:v>10850</c:v>
                </c:pt>
                <c:pt idx="1663">
                  <c:v>10550</c:v>
                </c:pt>
                <c:pt idx="1664">
                  <c:v>10200</c:v>
                </c:pt>
                <c:pt idx="1665">
                  <c:v>9650</c:v>
                </c:pt>
                <c:pt idx="1666">
                  <c:v>8900</c:v>
                </c:pt>
                <c:pt idx="1667">
                  <c:v>9050</c:v>
                </c:pt>
                <c:pt idx="1668">
                  <c:v>8950</c:v>
                </c:pt>
                <c:pt idx="1669">
                  <c:v>8400</c:v>
                </c:pt>
                <c:pt idx="1670">
                  <c:v>8250</c:v>
                </c:pt>
                <c:pt idx="1671">
                  <c:v>7950</c:v>
                </c:pt>
                <c:pt idx="1672">
                  <c:v>8700</c:v>
                </c:pt>
                <c:pt idx="1673">
                  <c:v>8850</c:v>
                </c:pt>
                <c:pt idx="1674">
                  <c:v>8500</c:v>
                </c:pt>
                <c:pt idx="1675">
                  <c:v>8350</c:v>
                </c:pt>
                <c:pt idx="1676">
                  <c:v>8700</c:v>
                </c:pt>
                <c:pt idx="1677">
                  <c:v>8550</c:v>
                </c:pt>
                <c:pt idx="1678">
                  <c:v>8000</c:v>
                </c:pt>
                <c:pt idx="1679">
                  <c:v>8150</c:v>
                </c:pt>
                <c:pt idx="1680">
                  <c:v>7600</c:v>
                </c:pt>
                <c:pt idx="1681">
                  <c:v>7750</c:v>
                </c:pt>
                <c:pt idx="1682">
                  <c:v>7950</c:v>
                </c:pt>
                <c:pt idx="1683">
                  <c:v>7850</c:v>
                </c:pt>
                <c:pt idx="1684">
                  <c:v>7750</c:v>
                </c:pt>
                <c:pt idx="1685">
                  <c:v>7200</c:v>
                </c:pt>
                <c:pt idx="1686">
                  <c:v>7350</c:v>
                </c:pt>
                <c:pt idx="1687">
                  <c:v>7700</c:v>
                </c:pt>
                <c:pt idx="1688">
                  <c:v>7350</c:v>
                </c:pt>
                <c:pt idx="1689">
                  <c:v>7250</c:v>
                </c:pt>
                <c:pt idx="1690">
                  <c:v>7600</c:v>
                </c:pt>
                <c:pt idx="1691">
                  <c:v>7750</c:v>
                </c:pt>
                <c:pt idx="1692">
                  <c:v>7450</c:v>
                </c:pt>
                <c:pt idx="1693">
                  <c:v>7350</c:v>
                </c:pt>
                <c:pt idx="1694">
                  <c:v>7000</c:v>
                </c:pt>
                <c:pt idx="1695">
                  <c:v>6850</c:v>
                </c:pt>
                <c:pt idx="1696">
                  <c:v>6300</c:v>
                </c:pt>
                <c:pt idx="1697">
                  <c:v>6150</c:v>
                </c:pt>
                <c:pt idx="1698">
                  <c:v>6500</c:v>
                </c:pt>
                <c:pt idx="1699">
                  <c:v>6350</c:v>
                </c:pt>
                <c:pt idx="1700">
                  <c:v>6700</c:v>
                </c:pt>
                <c:pt idx="1701">
                  <c:v>6550</c:v>
                </c:pt>
                <c:pt idx="1702">
                  <c:v>6200</c:v>
                </c:pt>
                <c:pt idx="1703">
                  <c:v>5850</c:v>
                </c:pt>
                <c:pt idx="1704">
                  <c:v>5500</c:v>
                </c:pt>
                <c:pt idx="1705">
                  <c:v>5350</c:v>
                </c:pt>
                <c:pt idx="1706">
                  <c:v>5250</c:v>
                </c:pt>
                <c:pt idx="1707">
                  <c:v>4550</c:v>
                </c:pt>
                <c:pt idx="1708">
                  <c:v>4450</c:v>
                </c:pt>
                <c:pt idx="1709">
                  <c:v>4100</c:v>
                </c:pt>
                <c:pt idx="1710">
                  <c:v>3750</c:v>
                </c:pt>
                <c:pt idx="1711">
                  <c:v>3200</c:v>
                </c:pt>
                <c:pt idx="1712">
                  <c:v>3050</c:v>
                </c:pt>
                <c:pt idx="1713">
                  <c:v>2500</c:v>
                </c:pt>
                <c:pt idx="1714">
                  <c:v>2150</c:v>
                </c:pt>
                <c:pt idx="1715">
                  <c:v>2350</c:v>
                </c:pt>
                <c:pt idx="1716">
                  <c:v>2000</c:v>
                </c:pt>
                <c:pt idx="1717">
                  <c:v>1250</c:v>
                </c:pt>
                <c:pt idx="1718">
                  <c:v>1450</c:v>
                </c:pt>
                <c:pt idx="1719">
                  <c:v>1150</c:v>
                </c:pt>
                <c:pt idx="1720">
                  <c:v>1050</c:v>
                </c:pt>
                <c:pt idx="1721">
                  <c:v>1250</c:v>
                </c:pt>
                <c:pt idx="1722">
                  <c:v>700</c:v>
                </c:pt>
                <c:pt idx="1723">
                  <c:v>850</c:v>
                </c:pt>
                <c:pt idx="1724">
                  <c:v>1050</c:v>
                </c:pt>
                <c:pt idx="1725">
                  <c:v>1250</c:v>
                </c:pt>
                <c:pt idx="1726">
                  <c:v>900</c:v>
                </c:pt>
                <c:pt idx="1727">
                  <c:v>750</c:v>
                </c:pt>
                <c:pt idx="1728">
                  <c:v>250</c:v>
                </c:pt>
                <c:pt idx="17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2-4D8B-8A86-AC2891FBA3D1}"/>
            </c:ext>
          </c:extLst>
        </c:ser>
        <c:ser>
          <c:idx val="7"/>
          <c:order val="7"/>
          <c:tx>
            <c:strRef>
              <c:f>sheet!$A$8</c:f>
              <c:strCache>
                <c:ptCount val="1"/>
                <c:pt idx="0">
                  <c:v>robot8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val>
            <c:numRef>
              <c:f>sheet!$B$8:$BNO$8</c:f>
              <c:numCache>
                <c:formatCode>General</c:formatCode>
                <c:ptCount val="1730"/>
                <c:pt idx="0">
                  <c:v>9850</c:v>
                </c:pt>
                <c:pt idx="1">
                  <c:v>10950</c:v>
                </c:pt>
                <c:pt idx="2">
                  <c:v>10500</c:v>
                </c:pt>
                <c:pt idx="3">
                  <c:v>11600</c:v>
                </c:pt>
                <c:pt idx="4">
                  <c:v>11450</c:v>
                </c:pt>
                <c:pt idx="5">
                  <c:v>11100</c:v>
                </c:pt>
                <c:pt idx="6">
                  <c:v>10950</c:v>
                </c:pt>
                <c:pt idx="7">
                  <c:v>10800</c:v>
                </c:pt>
                <c:pt idx="8">
                  <c:v>10650</c:v>
                </c:pt>
                <c:pt idx="9">
                  <c:v>10300</c:v>
                </c:pt>
                <c:pt idx="10">
                  <c:v>10050</c:v>
                </c:pt>
                <c:pt idx="11">
                  <c:v>9900</c:v>
                </c:pt>
                <c:pt idx="12">
                  <c:v>9750</c:v>
                </c:pt>
                <c:pt idx="13">
                  <c:v>9400</c:v>
                </c:pt>
                <c:pt idx="14">
                  <c:v>9050</c:v>
                </c:pt>
                <c:pt idx="15">
                  <c:v>8700</c:v>
                </c:pt>
                <c:pt idx="16">
                  <c:v>8550</c:v>
                </c:pt>
                <c:pt idx="17">
                  <c:v>8200</c:v>
                </c:pt>
                <c:pt idx="18">
                  <c:v>8050</c:v>
                </c:pt>
                <c:pt idx="19">
                  <c:v>7900</c:v>
                </c:pt>
                <c:pt idx="20">
                  <c:v>7650</c:v>
                </c:pt>
                <c:pt idx="21">
                  <c:v>7100</c:v>
                </c:pt>
                <c:pt idx="22">
                  <c:v>6950</c:v>
                </c:pt>
                <c:pt idx="23">
                  <c:v>6800</c:v>
                </c:pt>
                <c:pt idx="24">
                  <c:v>6650</c:v>
                </c:pt>
                <c:pt idx="25">
                  <c:v>6500</c:v>
                </c:pt>
                <c:pt idx="26">
                  <c:v>6350</c:v>
                </c:pt>
                <c:pt idx="27">
                  <c:v>6200</c:v>
                </c:pt>
                <c:pt idx="28">
                  <c:v>6050</c:v>
                </c:pt>
                <c:pt idx="29">
                  <c:v>5900</c:v>
                </c:pt>
                <c:pt idx="30">
                  <c:v>5550</c:v>
                </c:pt>
                <c:pt idx="31">
                  <c:v>5400</c:v>
                </c:pt>
                <c:pt idx="32">
                  <c:v>5250</c:v>
                </c:pt>
                <c:pt idx="33">
                  <c:v>5100</c:v>
                </c:pt>
                <c:pt idx="34">
                  <c:v>4950</c:v>
                </c:pt>
                <c:pt idx="35">
                  <c:v>4800</c:v>
                </c:pt>
                <c:pt idx="36">
                  <c:v>4650</c:v>
                </c:pt>
                <c:pt idx="37">
                  <c:v>4500</c:v>
                </c:pt>
                <c:pt idx="38">
                  <c:v>4350</c:v>
                </c:pt>
                <c:pt idx="39">
                  <c:v>4200</c:v>
                </c:pt>
                <c:pt idx="40">
                  <c:v>4050</c:v>
                </c:pt>
                <c:pt idx="41">
                  <c:v>3900</c:v>
                </c:pt>
                <c:pt idx="42">
                  <c:v>7800</c:v>
                </c:pt>
                <c:pt idx="43">
                  <c:v>7650</c:v>
                </c:pt>
                <c:pt idx="44">
                  <c:v>7300</c:v>
                </c:pt>
                <c:pt idx="45">
                  <c:v>8300</c:v>
                </c:pt>
                <c:pt idx="46">
                  <c:v>8150</c:v>
                </c:pt>
                <c:pt idx="47">
                  <c:v>8000</c:v>
                </c:pt>
                <c:pt idx="48">
                  <c:v>7450</c:v>
                </c:pt>
                <c:pt idx="49">
                  <c:v>7300</c:v>
                </c:pt>
                <c:pt idx="50">
                  <c:v>7150</c:v>
                </c:pt>
                <c:pt idx="51">
                  <c:v>6800</c:v>
                </c:pt>
                <c:pt idx="52">
                  <c:v>6650</c:v>
                </c:pt>
                <c:pt idx="53">
                  <c:v>6500</c:v>
                </c:pt>
                <c:pt idx="54">
                  <c:v>6350</c:v>
                </c:pt>
                <c:pt idx="55">
                  <c:v>6200</c:v>
                </c:pt>
                <c:pt idx="56">
                  <c:v>6050</c:v>
                </c:pt>
                <c:pt idx="57">
                  <c:v>5900</c:v>
                </c:pt>
                <c:pt idx="58">
                  <c:v>5550</c:v>
                </c:pt>
                <c:pt idx="59">
                  <c:v>5400</c:v>
                </c:pt>
                <c:pt idx="60">
                  <c:v>5250</c:v>
                </c:pt>
                <c:pt idx="61">
                  <c:v>6350</c:v>
                </c:pt>
                <c:pt idx="62">
                  <c:v>7350</c:v>
                </c:pt>
                <c:pt idx="63">
                  <c:v>7200</c:v>
                </c:pt>
                <c:pt idx="64">
                  <c:v>7050</c:v>
                </c:pt>
                <c:pt idx="65">
                  <c:v>6800</c:v>
                </c:pt>
                <c:pt idx="66">
                  <c:v>6450</c:v>
                </c:pt>
                <c:pt idx="67">
                  <c:v>6300</c:v>
                </c:pt>
                <c:pt idx="68">
                  <c:v>5550</c:v>
                </c:pt>
                <c:pt idx="69">
                  <c:v>5000</c:v>
                </c:pt>
                <c:pt idx="70">
                  <c:v>4850</c:v>
                </c:pt>
                <c:pt idx="71">
                  <c:v>4700</c:v>
                </c:pt>
                <c:pt idx="72">
                  <c:v>4550</c:v>
                </c:pt>
                <c:pt idx="73">
                  <c:v>4400</c:v>
                </c:pt>
                <c:pt idx="74">
                  <c:v>4250</c:v>
                </c:pt>
                <c:pt idx="75">
                  <c:v>3700</c:v>
                </c:pt>
                <c:pt idx="76">
                  <c:v>7600</c:v>
                </c:pt>
                <c:pt idx="77">
                  <c:v>7450</c:v>
                </c:pt>
                <c:pt idx="78">
                  <c:v>11350</c:v>
                </c:pt>
                <c:pt idx="79">
                  <c:v>11200</c:v>
                </c:pt>
                <c:pt idx="80">
                  <c:v>11050</c:v>
                </c:pt>
                <c:pt idx="81">
                  <c:v>10900</c:v>
                </c:pt>
                <c:pt idx="82">
                  <c:v>10750</c:v>
                </c:pt>
                <c:pt idx="83">
                  <c:v>10600</c:v>
                </c:pt>
                <c:pt idx="84">
                  <c:v>10450</c:v>
                </c:pt>
                <c:pt idx="85">
                  <c:v>11450</c:v>
                </c:pt>
                <c:pt idx="86">
                  <c:v>13950</c:v>
                </c:pt>
                <c:pt idx="87">
                  <c:v>13400</c:v>
                </c:pt>
                <c:pt idx="88">
                  <c:v>13250</c:v>
                </c:pt>
                <c:pt idx="89">
                  <c:v>13100</c:v>
                </c:pt>
                <c:pt idx="90">
                  <c:v>12950</c:v>
                </c:pt>
                <c:pt idx="91">
                  <c:v>12700</c:v>
                </c:pt>
                <c:pt idx="92">
                  <c:v>12450</c:v>
                </c:pt>
                <c:pt idx="93">
                  <c:v>12300</c:v>
                </c:pt>
                <c:pt idx="94">
                  <c:v>11950</c:v>
                </c:pt>
                <c:pt idx="95">
                  <c:v>11600</c:v>
                </c:pt>
                <c:pt idx="96">
                  <c:v>14100</c:v>
                </c:pt>
                <c:pt idx="97">
                  <c:v>13950</c:v>
                </c:pt>
                <c:pt idx="98">
                  <c:v>16450</c:v>
                </c:pt>
                <c:pt idx="99">
                  <c:v>16100</c:v>
                </c:pt>
                <c:pt idx="100">
                  <c:v>15950</c:v>
                </c:pt>
                <c:pt idx="101">
                  <c:v>17750</c:v>
                </c:pt>
                <c:pt idx="102">
                  <c:v>17000</c:v>
                </c:pt>
                <c:pt idx="103">
                  <c:v>16650</c:v>
                </c:pt>
                <c:pt idx="104">
                  <c:v>16300</c:v>
                </c:pt>
                <c:pt idx="105">
                  <c:v>19650</c:v>
                </c:pt>
                <c:pt idx="106">
                  <c:v>19500</c:v>
                </c:pt>
                <c:pt idx="107">
                  <c:v>21650</c:v>
                </c:pt>
                <c:pt idx="108">
                  <c:v>21500</c:v>
                </c:pt>
                <c:pt idx="109">
                  <c:v>23050</c:v>
                </c:pt>
                <c:pt idx="110">
                  <c:v>25300</c:v>
                </c:pt>
                <c:pt idx="111">
                  <c:v>24950</c:v>
                </c:pt>
                <c:pt idx="112">
                  <c:v>24600</c:v>
                </c:pt>
                <c:pt idx="113">
                  <c:v>25450</c:v>
                </c:pt>
                <c:pt idx="114">
                  <c:v>25300</c:v>
                </c:pt>
                <c:pt idx="115">
                  <c:v>26150</c:v>
                </c:pt>
                <c:pt idx="116">
                  <c:v>26000</c:v>
                </c:pt>
                <c:pt idx="117">
                  <c:v>25850</c:v>
                </c:pt>
                <c:pt idx="118">
                  <c:v>25700</c:v>
                </c:pt>
                <c:pt idx="119">
                  <c:v>25350</c:v>
                </c:pt>
                <c:pt idx="120">
                  <c:v>25200</c:v>
                </c:pt>
                <c:pt idx="121">
                  <c:v>24850</c:v>
                </c:pt>
                <c:pt idx="122">
                  <c:v>24300</c:v>
                </c:pt>
                <c:pt idx="123">
                  <c:v>24150</c:v>
                </c:pt>
                <c:pt idx="124">
                  <c:v>24000</c:v>
                </c:pt>
                <c:pt idx="125">
                  <c:v>23850</c:v>
                </c:pt>
                <c:pt idx="126">
                  <c:v>23300</c:v>
                </c:pt>
                <c:pt idx="127">
                  <c:v>22950</c:v>
                </c:pt>
                <c:pt idx="128">
                  <c:v>23800</c:v>
                </c:pt>
                <c:pt idx="129">
                  <c:v>23650</c:v>
                </c:pt>
                <c:pt idx="130">
                  <c:v>25800</c:v>
                </c:pt>
                <c:pt idx="131">
                  <c:v>26750</c:v>
                </c:pt>
                <c:pt idx="132">
                  <c:v>26600</c:v>
                </c:pt>
                <c:pt idx="133">
                  <c:v>26450</c:v>
                </c:pt>
                <c:pt idx="134">
                  <c:v>25900</c:v>
                </c:pt>
                <c:pt idx="135">
                  <c:v>25750</c:v>
                </c:pt>
                <c:pt idx="136">
                  <c:v>25600</c:v>
                </c:pt>
                <c:pt idx="137">
                  <c:v>24850</c:v>
                </c:pt>
                <c:pt idx="138">
                  <c:v>24700</c:v>
                </c:pt>
                <c:pt idx="139">
                  <c:v>24550</c:v>
                </c:pt>
                <c:pt idx="140">
                  <c:v>26100</c:v>
                </c:pt>
                <c:pt idx="141">
                  <c:v>25850</c:v>
                </c:pt>
                <c:pt idx="142">
                  <c:v>25700</c:v>
                </c:pt>
                <c:pt idx="143">
                  <c:v>27850</c:v>
                </c:pt>
                <c:pt idx="144">
                  <c:v>27700</c:v>
                </c:pt>
                <c:pt idx="145">
                  <c:v>27550</c:v>
                </c:pt>
                <c:pt idx="146">
                  <c:v>27400</c:v>
                </c:pt>
                <c:pt idx="147">
                  <c:v>27250</c:v>
                </c:pt>
                <c:pt idx="148">
                  <c:v>27000</c:v>
                </c:pt>
                <c:pt idx="149">
                  <c:v>26750</c:v>
                </c:pt>
                <c:pt idx="150">
                  <c:v>26400</c:v>
                </c:pt>
                <c:pt idx="151">
                  <c:v>26250</c:v>
                </c:pt>
                <c:pt idx="152">
                  <c:v>25900</c:v>
                </c:pt>
                <c:pt idx="153">
                  <c:v>28050</c:v>
                </c:pt>
                <c:pt idx="154">
                  <c:v>28900</c:v>
                </c:pt>
                <c:pt idx="155">
                  <c:v>28750</c:v>
                </c:pt>
                <c:pt idx="156">
                  <c:v>31100</c:v>
                </c:pt>
                <c:pt idx="157">
                  <c:v>30950</c:v>
                </c:pt>
                <c:pt idx="158">
                  <c:v>31750</c:v>
                </c:pt>
                <c:pt idx="159">
                  <c:v>31600</c:v>
                </c:pt>
                <c:pt idx="160">
                  <c:v>31450</c:v>
                </c:pt>
                <c:pt idx="161">
                  <c:v>31100</c:v>
                </c:pt>
                <c:pt idx="162">
                  <c:v>30950</c:v>
                </c:pt>
                <c:pt idx="163">
                  <c:v>30800</c:v>
                </c:pt>
                <c:pt idx="164">
                  <c:v>30650</c:v>
                </c:pt>
                <c:pt idx="165">
                  <c:v>30500</c:v>
                </c:pt>
                <c:pt idx="166">
                  <c:v>30350</c:v>
                </c:pt>
                <c:pt idx="167">
                  <c:v>30200</c:v>
                </c:pt>
                <c:pt idx="168">
                  <c:v>30050</c:v>
                </c:pt>
                <c:pt idx="169">
                  <c:v>29900</c:v>
                </c:pt>
                <c:pt idx="170">
                  <c:v>29750</c:v>
                </c:pt>
                <c:pt idx="171">
                  <c:v>29600</c:v>
                </c:pt>
                <c:pt idx="172">
                  <c:v>29250</c:v>
                </c:pt>
                <c:pt idx="173">
                  <c:v>32550</c:v>
                </c:pt>
                <c:pt idx="174">
                  <c:v>32000</c:v>
                </c:pt>
                <c:pt idx="175">
                  <c:v>32750</c:v>
                </c:pt>
                <c:pt idx="176">
                  <c:v>32600</c:v>
                </c:pt>
                <c:pt idx="177">
                  <c:v>32350</c:v>
                </c:pt>
                <c:pt idx="178">
                  <c:v>32000</c:v>
                </c:pt>
                <c:pt idx="179">
                  <c:v>31850</c:v>
                </c:pt>
                <c:pt idx="180">
                  <c:v>31700</c:v>
                </c:pt>
                <c:pt idx="181">
                  <c:v>31550</c:v>
                </c:pt>
                <c:pt idx="182">
                  <c:v>31400</c:v>
                </c:pt>
                <c:pt idx="183">
                  <c:v>31250</c:v>
                </c:pt>
                <c:pt idx="184">
                  <c:v>34000</c:v>
                </c:pt>
                <c:pt idx="185">
                  <c:v>33850</c:v>
                </c:pt>
                <c:pt idx="186">
                  <c:v>33700</c:v>
                </c:pt>
                <c:pt idx="187">
                  <c:v>33550</c:v>
                </c:pt>
                <c:pt idx="188">
                  <c:v>33400</c:v>
                </c:pt>
                <c:pt idx="189">
                  <c:v>33150</c:v>
                </c:pt>
                <c:pt idx="190">
                  <c:v>32800</c:v>
                </c:pt>
                <c:pt idx="191">
                  <c:v>33450</c:v>
                </c:pt>
                <c:pt idx="192">
                  <c:v>34100</c:v>
                </c:pt>
                <c:pt idx="193">
                  <c:v>33950</c:v>
                </c:pt>
                <c:pt idx="194">
                  <c:v>34600</c:v>
                </c:pt>
                <c:pt idx="195">
                  <c:v>34050</c:v>
                </c:pt>
                <c:pt idx="196">
                  <c:v>33300</c:v>
                </c:pt>
                <c:pt idx="197">
                  <c:v>32950</c:v>
                </c:pt>
                <c:pt idx="198">
                  <c:v>32800</c:v>
                </c:pt>
                <c:pt idx="199">
                  <c:v>32450</c:v>
                </c:pt>
                <c:pt idx="200">
                  <c:v>32100</c:v>
                </c:pt>
                <c:pt idx="201">
                  <c:v>31850</c:v>
                </c:pt>
                <c:pt idx="202">
                  <c:v>31500</c:v>
                </c:pt>
                <c:pt idx="203">
                  <c:v>32150</c:v>
                </c:pt>
                <c:pt idx="204">
                  <c:v>32000</c:v>
                </c:pt>
                <c:pt idx="205">
                  <c:v>31650</c:v>
                </c:pt>
                <c:pt idx="206">
                  <c:v>32300</c:v>
                </c:pt>
                <c:pt idx="207">
                  <c:v>32150</c:v>
                </c:pt>
                <c:pt idx="208">
                  <c:v>32800</c:v>
                </c:pt>
                <c:pt idx="209">
                  <c:v>36550</c:v>
                </c:pt>
                <c:pt idx="210">
                  <c:v>36400</c:v>
                </c:pt>
                <c:pt idx="211">
                  <c:v>36250</c:v>
                </c:pt>
                <c:pt idx="212">
                  <c:v>36100</c:v>
                </c:pt>
                <c:pt idx="213">
                  <c:v>36850</c:v>
                </c:pt>
                <c:pt idx="214">
                  <c:v>36500</c:v>
                </c:pt>
                <c:pt idx="215">
                  <c:v>36350</c:v>
                </c:pt>
                <c:pt idx="216">
                  <c:v>36200</c:v>
                </c:pt>
                <c:pt idx="217">
                  <c:v>35650</c:v>
                </c:pt>
                <c:pt idx="218">
                  <c:v>35500</c:v>
                </c:pt>
                <c:pt idx="219">
                  <c:v>36250</c:v>
                </c:pt>
                <c:pt idx="220">
                  <c:v>35900</c:v>
                </c:pt>
                <c:pt idx="221">
                  <c:v>37650</c:v>
                </c:pt>
                <c:pt idx="222">
                  <c:v>37500</c:v>
                </c:pt>
                <c:pt idx="223">
                  <c:v>37350</c:v>
                </c:pt>
                <c:pt idx="224">
                  <c:v>37200</c:v>
                </c:pt>
                <c:pt idx="225">
                  <c:v>38450</c:v>
                </c:pt>
                <c:pt idx="226">
                  <c:v>38300</c:v>
                </c:pt>
                <c:pt idx="227">
                  <c:v>38150</c:v>
                </c:pt>
                <c:pt idx="228">
                  <c:v>38000</c:v>
                </c:pt>
                <c:pt idx="229">
                  <c:v>37850</c:v>
                </c:pt>
                <c:pt idx="230">
                  <c:v>38600</c:v>
                </c:pt>
                <c:pt idx="231">
                  <c:v>38450</c:v>
                </c:pt>
                <c:pt idx="232">
                  <c:v>38100</c:v>
                </c:pt>
                <c:pt idx="233">
                  <c:v>37750</c:v>
                </c:pt>
                <c:pt idx="234">
                  <c:v>38400</c:v>
                </c:pt>
                <c:pt idx="235">
                  <c:v>40150</c:v>
                </c:pt>
                <c:pt idx="236">
                  <c:v>39900</c:v>
                </c:pt>
                <c:pt idx="237">
                  <c:v>39750</c:v>
                </c:pt>
                <c:pt idx="238">
                  <c:v>40400</c:v>
                </c:pt>
                <c:pt idx="239">
                  <c:v>41050</c:v>
                </c:pt>
                <c:pt idx="240">
                  <c:v>40900</c:v>
                </c:pt>
                <c:pt idx="241">
                  <c:v>41550</c:v>
                </c:pt>
                <c:pt idx="242">
                  <c:v>41400</c:v>
                </c:pt>
                <c:pt idx="243">
                  <c:v>43750</c:v>
                </c:pt>
                <c:pt idx="244">
                  <c:v>43600</c:v>
                </c:pt>
                <c:pt idx="245">
                  <c:v>44250</c:v>
                </c:pt>
                <c:pt idx="246">
                  <c:v>47000</c:v>
                </c:pt>
                <c:pt idx="247">
                  <c:v>46850</c:v>
                </c:pt>
                <c:pt idx="248">
                  <c:v>46700</c:v>
                </c:pt>
                <c:pt idx="249">
                  <c:v>46250</c:v>
                </c:pt>
                <c:pt idx="250">
                  <c:v>46100</c:v>
                </c:pt>
                <c:pt idx="251">
                  <c:v>45150</c:v>
                </c:pt>
                <c:pt idx="252">
                  <c:v>45000</c:v>
                </c:pt>
                <c:pt idx="253">
                  <c:v>45650</c:v>
                </c:pt>
                <c:pt idx="254">
                  <c:v>45150</c:v>
                </c:pt>
                <c:pt idx="255">
                  <c:v>44900</c:v>
                </c:pt>
                <c:pt idx="256">
                  <c:v>44750</c:v>
                </c:pt>
                <c:pt idx="257">
                  <c:v>45250</c:v>
                </c:pt>
                <c:pt idx="258">
                  <c:v>47450</c:v>
                </c:pt>
                <c:pt idx="259">
                  <c:v>47100</c:v>
                </c:pt>
                <c:pt idx="260">
                  <c:v>46950</c:v>
                </c:pt>
                <c:pt idx="261">
                  <c:v>46600</c:v>
                </c:pt>
                <c:pt idx="262">
                  <c:v>46250</c:v>
                </c:pt>
                <c:pt idx="263">
                  <c:v>46100</c:v>
                </c:pt>
                <c:pt idx="264">
                  <c:v>45550</c:v>
                </c:pt>
                <c:pt idx="265">
                  <c:v>45300</c:v>
                </c:pt>
                <c:pt idx="266">
                  <c:v>45150</c:v>
                </c:pt>
                <c:pt idx="267">
                  <c:v>45000</c:v>
                </c:pt>
                <c:pt idx="268">
                  <c:v>44850</c:v>
                </c:pt>
                <c:pt idx="269">
                  <c:v>44700</c:v>
                </c:pt>
                <c:pt idx="270">
                  <c:v>44550</c:v>
                </c:pt>
                <c:pt idx="271">
                  <c:v>45050</c:v>
                </c:pt>
                <c:pt idx="272">
                  <c:v>44500</c:v>
                </c:pt>
                <c:pt idx="273">
                  <c:v>44350</c:v>
                </c:pt>
                <c:pt idx="274">
                  <c:v>45850</c:v>
                </c:pt>
                <c:pt idx="275">
                  <c:v>45700</c:v>
                </c:pt>
                <c:pt idx="276">
                  <c:v>45350</c:v>
                </c:pt>
                <c:pt idx="277">
                  <c:v>45700</c:v>
                </c:pt>
                <c:pt idx="278">
                  <c:v>45450</c:v>
                </c:pt>
                <c:pt idx="279">
                  <c:v>45300</c:v>
                </c:pt>
                <c:pt idx="280">
                  <c:v>44950</c:v>
                </c:pt>
                <c:pt idx="281">
                  <c:v>45400</c:v>
                </c:pt>
                <c:pt idx="282">
                  <c:v>45850</c:v>
                </c:pt>
                <c:pt idx="283">
                  <c:v>47500</c:v>
                </c:pt>
                <c:pt idx="284">
                  <c:v>47850</c:v>
                </c:pt>
                <c:pt idx="285">
                  <c:v>47700</c:v>
                </c:pt>
                <c:pt idx="286">
                  <c:v>47550</c:v>
                </c:pt>
                <c:pt idx="287">
                  <c:v>47400</c:v>
                </c:pt>
                <c:pt idx="288">
                  <c:v>46850</c:v>
                </c:pt>
                <c:pt idx="289">
                  <c:v>46700</c:v>
                </c:pt>
                <c:pt idx="290">
                  <c:v>46450</c:v>
                </c:pt>
                <c:pt idx="291">
                  <c:v>46800</c:v>
                </c:pt>
                <c:pt idx="292">
                  <c:v>47850</c:v>
                </c:pt>
                <c:pt idx="293">
                  <c:v>48900</c:v>
                </c:pt>
                <c:pt idx="294">
                  <c:v>48350</c:v>
                </c:pt>
                <c:pt idx="295">
                  <c:v>48200</c:v>
                </c:pt>
                <c:pt idx="296">
                  <c:v>48050</c:v>
                </c:pt>
                <c:pt idx="297">
                  <c:v>47900</c:v>
                </c:pt>
                <c:pt idx="298">
                  <c:v>47750</c:v>
                </c:pt>
                <c:pt idx="299">
                  <c:v>48800</c:v>
                </c:pt>
                <c:pt idx="300">
                  <c:v>49150</c:v>
                </c:pt>
                <c:pt idx="301">
                  <c:v>49000</c:v>
                </c:pt>
                <c:pt idx="302">
                  <c:v>49450</c:v>
                </c:pt>
                <c:pt idx="303">
                  <c:v>48900</c:v>
                </c:pt>
                <c:pt idx="304">
                  <c:v>49950</c:v>
                </c:pt>
                <c:pt idx="305">
                  <c:v>49800</c:v>
                </c:pt>
                <c:pt idx="306">
                  <c:v>49550</c:v>
                </c:pt>
                <c:pt idx="307">
                  <c:v>49000</c:v>
                </c:pt>
                <c:pt idx="308">
                  <c:v>48850</c:v>
                </c:pt>
                <c:pt idx="309">
                  <c:v>48700</c:v>
                </c:pt>
                <c:pt idx="310">
                  <c:v>48550</c:v>
                </c:pt>
                <c:pt idx="311">
                  <c:v>48400</c:v>
                </c:pt>
                <c:pt idx="312">
                  <c:v>49450</c:v>
                </c:pt>
                <c:pt idx="313">
                  <c:v>49300</c:v>
                </c:pt>
                <c:pt idx="314">
                  <c:v>49150</c:v>
                </c:pt>
                <c:pt idx="315">
                  <c:v>49000</c:v>
                </c:pt>
                <c:pt idx="316">
                  <c:v>48250</c:v>
                </c:pt>
                <c:pt idx="317">
                  <c:v>48100</c:v>
                </c:pt>
                <c:pt idx="318">
                  <c:v>48850</c:v>
                </c:pt>
                <c:pt idx="319">
                  <c:v>48500</c:v>
                </c:pt>
                <c:pt idx="320">
                  <c:v>47950</c:v>
                </c:pt>
                <c:pt idx="321">
                  <c:v>48300</c:v>
                </c:pt>
                <c:pt idx="322">
                  <c:v>48750</c:v>
                </c:pt>
                <c:pt idx="323">
                  <c:v>48600</c:v>
                </c:pt>
                <c:pt idx="324">
                  <c:v>48450</c:v>
                </c:pt>
                <c:pt idx="325">
                  <c:v>47900</c:v>
                </c:pt>
                <c:pt idx="326">
                  <c:v>47650</c:v>
                </c:pt>
                <c:pt idx="327">
                  <c:v>48000</c:v>
                </c:pt>
                <c:pt idx="328">
                  <c:v>47650</c:v>
                </c:pt>
                <c:pt idx="329">
                  <c:v>47500</c:v>
                </c:pt>
                <c:pt idx="330">
                  <c:v>47950</c:v>
                </c:pt>
                <c:pt idx="331">
                  <c:v>47600</c:v>
                </c:pt>
                <c:pt idx="332">
                  <c:v>47450</c:v>
                </c:pt>
                <c:pt idx="333">
                  <c:v>47300</c:v>
                </c:pt>
                <c:pt idx="334">
                  <c:v>47050</c:v>
                </c:pt>
                <c:pt idx="335">
                  <c:v>46500</c:v>
                </c:pt>
                <c:pt idx="336">
                  <c:v>46350</c:v>
                </c:pt>
                <c:pt idx="337">
                  <c:v>46000</c:v>
                </c:pt>
                <c:pt idx="338">
                  <c:v>45850</c:v>
                </c:pt>
                <c:pt idx="339">
                  <c:v>45700</c:v>
                </c:pt>
                <c:pt idx="340">
                  <c:v>45550</c:v>
                </c:pt>
                <c:pt idx="341">
                  <c:v>45900</c:v>
                </c:pt>
                <c:pt idx="342">
                  <c:v>45650</c:v>
                </c:pt>
                <c:pt idx="343">
                  <c:v>46000</c:v>
                </c:pt>
                <c:pt idx="344">
                  <c:v>45850</c:v>
                </c:pt>
                <c:pt idx="345">
                  <c:v>45700</c:v>
                </c:pt>
                <c:pt idx="346">
                  <c:v>45450</c:v>
                </c:pt>
                <c:pt idx="347">
                  <c:v>45100</c:v>
                </c:pt>
                <c:pt idx="348">
                  <c:v>46150</c:v>
                </c:pt>
                <c:pt idx="349">
                  <c:v>46600</c:v>
                </c:pt>
                <c:pt idx="350">
                  <c:v>47050</c:v>
                </c:pt>
                <c:pt idx="351">
                  <c:v>46500</c:v>
                </c:pt>
                <c:pt idx="352">
                  <c:v>47550</c:v>
                </c:pt>
                <c:pt idx="353">
                  <c:v>47900</c:v>
                </c:pt>
                <c:pt idx="354">
                  <c:v>47750</c:v>
                </c:pt>
                <c:pt idx="355">
                  <c:v>47600</c:v>
                </c:pt>
                <c:pt idx="356">
                  <c:v>47250</c:v>
                </c:pt>
                <c:pt idx="357">
                  <c:v>47600</c:v>
                </c:pt>
                <c:pt idx="358">
                  <c:v>47450</c:v>
                </c:pt>
                <c:pt idx="359">
                  <c:v>46700</c:v>
                </c:pt>
                <c:pt idx="360">
                  <c:v>46150</c:v>
                </c:pt>
                <c:pt idx="361">
                  <c:v>46000</c:v>
                </c:pt>
                <c:pt idx="362">
                  <c:v>45650</c:v>
                </c:pt>
                <c:pt idx="363">
                  <c:v>46700</c:v>
                </c:pt>
                <c:pt idx="364">
                  <c:v>46550</c:v>
                </c:pt>
                <c:pt idx="365">
                  <c:v>46400</c:v>
                </c:pt>
                <c:pt idx="366">
                  <c:v>46150</c:v>
                </c:pt>
                <c:pt idx="367">
                  <c:v>46500</c:v>
                </c:pt>
                <c:pt idx="368">
                  <c:v>46350</c:v>
                </c:pt>
                <c:pt idx="369">
                  <c:v>45800</c:v>
                </c:pt>
                <c:pt idx="370">
                  <c:v>46250</c:v>
                </c:pt>
                <c:pt idx="371">
                  <c:v>46600</c:v>
                </c:pt>
                <c:pt idx="372">
                  <c:v>46250</c:v>
                </c:pt>
                <c:pt idx="373">
                  <c:v>45900</c:v>
                </c:pt>
                <c:pt idx="374">
                  <c:v>45750</c:v>
                </c:pt>
                <c:pt idx="375">
                  <c:v>45600</c:v>
                </c:pt>
                <c:pt idx="376">
                  <c:v>44850</c:v>
                </c:pt>
                <c:pt idx="377">
                  <c:v>44750</c:v>
                </c:pt>
                <c:pt idx="378">
                  <c:v>45050</c:v>
                </c:pt>
                <c:pt idx="379">
                  <c:v>44900</c:v>
                </c:pt>
                <c:pt idx="380">
                  <c:v>44750</c:v>
                </c:pt>
                <c:pt idx="381">
                  <c:v>45250</c:v>
                </c:pt>
                <c:pt idx="382">
                  <c:v>45100</c:v>
                </c:pt>
                <c:pt idx="383">
                  <c:v>45400</c:v>
                </c:pt>
                <c:pt idx="384">
                  <c:v>45250</c:v>
                </c:pt>
                <c:pt idx="385">
                  <c:v>45100</c:v>
                </c:pt>
                <c:pt idx="386">
                  <c:v>44950</c:v>
                </c:pt>
                <c:pt idx="387">
                  <c:v>44800</c:v>
                </c:pt>
                <c:pt idx="388">
                  <c:v>45000</c:v>
                </c:pt>
                <c:pt idx="389">
                  <c:v>45200</c:v>
                </c:pt>
                <c:pt idx="390">
                  <c:v>45500</c:v>
                </c:pt>
                <c:pt idx="391">
                  <c:v>46200</c:v>
                </c:pt>
                <c:pt idx="392">
                  <c:v>46050</c:v>
                </c:pt>
                <c:pt idx="393">
                  <c:v>45800</c:v>
                </c:pt>
                <c:pt idx="394">
                  <c:v>46000</c:v>
                </c:pt>
                <c:pt idx="395">
                  <c:v>46300</c:v>
                </c:pt>
                <c:pt idx="396">
                  <c:v>46150</c:v>
                </c:pt>
                <c:pt idx="397">
                  <c:v>46350</c:v>
                </c:pt>
                <c:pt idx="398">
                  <c:v>46000</c:v>
                </c:pt>
                <c:pt idx="399">
                  <c:v>45750</c:v>
                </c:pt>
                <c:pt idx="400">
                  <c:v>45600</c:v>
                </c:pt>
                <c:pt idx="401">
                  <c:v>46300</c:v>
                </c:pt>
                <c:pt idx="402">
                  <c:v>46800</c:v>
                </c:pt>
                <c:pt idx="403">
                  <c:v>46650</c:v>
                </c:pt>
                <c:pt idx="404">
                  <c:v>46500</c:v>
                </c:pt>
                <c:pt idx="405">
                  <c:v>46800</c:v>
                </c:pt>
                <c:pt idx="406">
                  <c:v>46450</c:v>
                </c:pt>
                <c:pt idx="407">
                  <c:v>45900</c:v>
                </c:pt>
                <c:pt idx="408">
                  <c:v>45350</c:v>
                </c:pt>
                <c:pt idx="409">
                  <c:v>45000</c:v>
                </c:pt>
                <c:pt idx="410">
                  <c:v>44850</c:v>
                </c:pt>
                <c:pt idx="411">
                  <c:v>44700</c:v>
                </c:pt>
                <c:pt idx="412">
                  <c:v>44550</c:v>
                </c:pt>
                <c:pt idx="413">
                  <c:v>44400</c:v>
                </c:pt>
                <c:pt idx="414">
                  <c:v>44700</c:v>
                </c:pt>
                <c:pt idx="415">
                  <c:v>44150</c:v>
                </c:pt>
                <c:pt idx="416">
                  <c:v>44000</c:v>
                </c:pt>
                <c:pt idx="417">
                  <c:v>43850</c:v>
                </c:pt>
                <c:pt idx="418">
                  <c:v>43700</c:v>
                </c:pt>
                <c:pt idx="419">
                  <c:v>43900</c:v>
                </c:pt>
                <c:pt idx="420">
                  <c:v>44200</c:v>
                </c:pt>
                <c:pt idx="421">
                  <c:v>43650</c:v>
                </c:pt>
                <c:pt idx="422">
                  <c:v>43500</c:v>
                </c:pt>
                <c:pt idx="423">
                  <c:v>43800</c:v>
                </c:pt>
                <c:pt idx="424">
                  <c:v>44000</c:v>
                </c:pt>
                <c:pt idx="425">
                  <c:v>44300</c:v>
                </c:pt>
                <c:pt idx="426">
                  <c:v>44600</c:v>
                </c:pt>
                <c:pt idx="427">
                  <c:v>44450</c:v>
                </c:pt>
                <c:pt idx="428">
                  <c:v>44750</c:v>
                </c:pt>
                <c:pt idx="429">
                  <c:v>44400</c:v>
                </c:pt>
                <c:pt idx="430">
                  <c:v>45100</c:v>
                </c:pt>
                <c:pt idx="431">
                  <c:v>45400</c:v>
                </c:pt>
                <c:pt idx="432">
                  <c:v>45250</c:v>
                </c:pt>
                <c:pt idx="433">
                  <c:v>44700</c:v>
                </c:pt>
                <c:pt idx="434">
                  <c:v>44900</c:v>
                </c:pt>
                <c:pt idx="435">
                  <c:v>44550</c:v>
                </c:pt>
                <c:pt idx="436">
                  <c:v>44750</c:v>
                </c:pt>
                <c:pt idx="437">
                  <c:v>44600</c:v>
                </c:pt>
                <c:pt idx="438">
                  <c:v>45100</c:v>
                </c:pt>
                <c:pt idx="439">
                  <c:v>44950</c:v>
                </c:pt>
                <c:pt idx="440">
                  <c:v>44400</c:v>
                </c:pt>
                <c:pt idx="441">
                  <c:v>44900</c:v>
                </c:pt>
                <c:pt idx="442">
                  <c:v>44350</c:v>
                </c:pt>
                <c:pt idx="443">
                  <c:v>44200</c:v>
                </c:pt>
                <c:pt idx="444">
                  <c:v>44050</c:v>
                </c:pt>
                <c:pt idx="445">
                  <c:v>43900</c:v>
                </c:pt>
                <c:pt idx="446">
                  <c:v>44600</c:v>
                </c:pt>
                <c:pt idx="447">
                  <c:v>44900</c:v>
                </c:pt>
                <c:pt idx="448">
                  <c:v>44350</c:v>
                </c:pt>
                <c:pt idx="449">
                  <c:v>44200</c:v>
                </c:pt>
                <c:pt idx="450">
                  <c:v>43950</c:v>
                </c:pt>
                <c:pt idx="451">
                  <c:v>43600</c:v>
                </c:pt>
                <c:pt idx="452">
                  <c:v>43250</c:v>
                </c:pt>
                <c:pt idx="453">
                  <c:v>43100</c:v>
                </c:pt>
                <c:pt idx="454">
                  <c:v>42950</c:v>
                </c:pt>
                <c:pt idx="455">
                  <c:v>43150</c:v>
                </c:pt>
                <c:pt idx="456">
                  <c:v>43450</c:v>
                </c:pt>
                <c:pt idx="457">
                  <c:v>43650</c:v>
                </c:pt>
                <c:pt idx="458">
                  <c:v>43850</c:v>
                </c:pt>
                <c:pt idx="459">
                  <c:v>44150</c:v>
                </c:pt>
                <c:pt idx="460">
                  <c:v>44000</c:v>
                </c:pt>
                <c:pt idx="461">
                  <c:v>44200</c:v>
                </c:pt>
                <c:pt idx="462">
                  <c:v>44050</c:v>
                </c:pt>
                <c:pt idx="463">
                  <c:v>43900</c:v>
                </c:pt>
                <c:pt idx="464">
                  <c:v>44100</c:v>
                </c:pt>
                <c:pt idx="465">
                  <c:v>43950</c:v>
                </c:pt>
                <c:pt idx="466">
                  <c:v>43400</c:v>
                </c:pt>
                <c:pt idx="467">
                  <c:v>43250</c:v>
                </c:pt>
                <c:pt idx="468">
                  <c:v>43000</c:v>
                </c:pt>
                <c:pt idx="469">
                  <c:v>42650</c:v>
                </c:pt>
                <c:pt idx="470">
                  <c:v>42850</c:v>
                </c:pt>
                <c:pt idx="471">
                  <c:v>42600</c:v>
                </c:pt>
                <c:pt idx="472">
                  <c:v>42450</c:v>
                </c:pt>
                <c:pt idx="473">
                  <c:v>42650</c:v>
                </c:pt>
                <c:pt idx="474">
                  <c:v>42500</c:v>
                </c:pt>
                <c:pt idx="475">
                  <c:v>41950</c:v>
                </c:pt>
                <c:pt idx="476">
                  <c:v>41800</c:v>
                </c:pt>
                <c:pt idx="477">
                  <c:v>42100</c:v>
                </c:pt>
                <c:pt idx="478">
                  <c:v>41750</c:v>
                </c:pt>
                <c:pt idx="479">
                  <c:v>41600</c:v>
                </c:pt>
                <c:pt idx="480">
                  <c:v>41450</c:v>
                </c:pt>
                <c:pt idx="481">
                  <c:v>42550</c:v>
                </c:pt>
                <c:pt idx="482">
                  <c:v>42750</c:v>
                </c:pt>
                <c:pt idx="483">
                  <c:v>43050</c:v>
                </c:pt>
                <c:pt idx="484">
                  <c:v>43250</c:v>
                </c:pt>
                <c:pt idx="485">
                  <c:v>43100</c:v>
                </c:pt>
                <c:pt idx="486">
                  <c:v>42950</c:v>
                </c:pt>
                <c:pt idx="487">
                  <c:v>42400</c:v>
                </c:pt>
                <c:pt idx="488">
                  <c:v>42250</c:v>
                </c:pt>
                <c:pt idx="489">
                  <c:v>42100</c:v>
                </c:pt>
                <c:pt idx="490">
                  <c:v>42800</c:v>
                </c:pt>
                <c:pt idx="491">
                  <c:v>42450</c:v>
                </c:pt>
                <c:pt idx="492">
                  <c:v>42300</c:v>
                </c:pt>
                <c:pt idx="493">
                  <c:v>41750</c:v>
                </c:pt>
                <c:pt idx="494">
                  <c:v>41600</c:v>
                </c:pt>
                <c:pt idx="495">
                  <c:v>41250</c:v>
                </c:pt>
                <c:pt idx="496">
                  <c:v>41450</c:v>
                </c:pt>
                <c:pt idx="497">
                  <c:v>41100</c:v>
                </c:pt>
                <c:pt idx="498">
                  <c:v>41800</c:v>
                </c:pt>
                <c:pt idx="499">
                  <c:v>41450</c:v>
                </c:pt>
                <c:pt idx="500">
                  <c:v>41300</c:v>
                </c:pt>
                <c:pt idx="501">
                  <c:v>41600</c:v>
                </c:pt>
                <c:pt idx="502">
                  <c:v>41450</c:v>
                </c:pt>
                <c:pt idx="503">
                  <c:v>41650</c:v>
                </c:pt>
                <c:pt idx="504">
                  <c:v>41400</c:v>
                </c:pt>
                <c:pt idx="505">
                  <c:v>41050</c:v>
                </c:pt>
                <c:pt idx="506">
                  <c:v>40900</c:v>
                </c:pt>
                <c:pt idx="507">
                  <c:v>41400</c:v>
                </c:pt>
                <c:pt idx="508">
                  <c:v>41250</c:v>
                </c:pt>
                <c:pt idx="509">
                  <c:v>41450</c:v>
                </c:pt>
                <c:pt idx="510">
                  <c:v>41300</c:v>
                </c:pt>
                <c:pt idx="511">
                  <c:v>41150</c:v>
                </c:pt>
                <c:pt idx="512">
                  <c:v>41350</c:v>
                </c:pt>
                <c:pt idx="513">
                  <c:v>41850</c:v>
                </c:pt>
                <c:pt idx="514">
                  <c:v>41300</c:v>
                </c:pt>
                <c:pt idx="515">
                  <c:v>41150</c:v>
                </c:pt>
                <c:pt idx="516">
                  <c:v>41450</c:v>
                </c:pt>
                <c:pt idx="517">
                  <c:v>40900</c:v>
                </c:pt>
                <c:pt idx="518">
                  <c:v>41100</c:v>
                </c:pt>
                <c:pt idx="519">
                  <c:v>40850</c:v>
                </c:pt>
                <c:pt idx="520">
                  <c:v>40700</c:v>
                </c:pt>
                <c:pt idx="521">
                  <c:v>40550</c:v>
                </c:pt>
                <c:pt idx="522">
                  <c:v>40850</c:v>
                </c:pt>
                <c:pt idx="523">
                  <c:v>40700</c:v>
                </c:pt>
                <c:pt idx="524">
                  <c:v>41000</c:v>
                </c:pt>
                <c:pt idx="525">
                  <c:v>40850</c:v>
                </c:pt>
                <c:pt idx="526">
                  <c:v>39900</c:v>
                </c:pt>
                <c:pt idx="527">
                  <c:v>40100</c:v>
                </c:pt>
                <c:pt idx="528">
                  <c:v>39950</c:v>
                </c:pt>
                <c:pt idx="529">
                  <c:v>40150</c:v>
                </c:pt>
                <c:pt idx="530">
                  <c:v>40350</c:v>
                </c:pt>
                <c:pt idx="531">
                  <c:v>40650</c:v>
                </c:pt>
                <c:pt idx="532">
                  <c:v>40100</c:v>
                </c:pt>
                <c:pt idx="533">
                  <c:v>40300</c:v>
                </c:pt>
                <c:pt idx="534">
                  <c:v>40150</c:v>
                </c:pt>
                <c:pt idx="535">
                  <c:v>40000</c:v>
                </c:pt>
                <c:pt idx="536">
                  <c:v>39850</c:v>
                </c:pt>
                <c:pt idx="537">
                  <c:v>40150</c:v>
                </c:pt>
                <c:pt idx="538">
                  <c:v>39800</c:v>
                </c:pt>
                <c:pt idx="539">
                  <c:v>39650</c:v>
                </c:pt>
                <c:pt idx="540">
                  <c:v>39500</c:v>
                </c:pt>
                <c:pt idx="541">
                  <c:v>40200</c:v>
                </c:pt>
                <c:pt idx="542">
                  <c:v>40050</c:v>
                </c:pt>
                <c:pt idx="543">
                  <c:v>39800</c:v>
                </c:pt>
                <c:pt idx="544">
                  <c:v>39650</c:v>
                </c:pt>
                <c:pt idx="545">
                  <c:v>39950</c:v>
                </c:pt>
                <c:pt idx="546">
                  <c:v>39800</c:v>
                </c:pt>
                <c:pt idx="547">
                  <c:v>39050</c:v>
                </c:pt>
                <c:pt idx="548">
                  <c:v>39250</c:v>
                </c:pt>
                <c:pt idx="549">
                  <c:v>39750</c:v>
                </c:pt>
                <c:pt idx="550">
                  <c:v>39600</c:v>
                </c:pt>
                <c:pt idx="551">
                  <c:v>39800</c:v>
                </c:pt>
                <c:pt idx="552">
                  <c:v>40100</c:v>
                </c:pt>
                <c:pt idx="553">
                  <c:v>40800</c:v>
                </c:pt>
                <c:pt idx="554">
                  <c:v>40450</c:v>
                </c:pt>
                <c:pt idx="555">
                  <c:v>40300</c:v>
                </c:pt>
                <c:pt idx="556">
                  <c:v>39750</c:v>
                </c:pt>
                <c:pt idx="557">
                  <c:v>39600</c:v>
                </c:pt>
                <c:pt idx="558">
                  <c:v>39350</c:v>
                </c:pt>
                <c:pt idx="559">
                  <c:v>39000</c:v>
                </c:pt>
                <c:pt idx="560">
                  <c:v>38850</c:v>
                </c:pt>
                <c:pt idx="561">
                  <c:v>38500</c:v>
                </c:pt>
                <c:pt idx="562">
                  <c:v>37750</c:v>
                </c:pt>
                <c:pt idx="563">
                  <c:v>37200</c:v>
                </c:pt>
                <c:pt idx="564">
                  <c:v>37050</c:v>
                </c:pt>
                <c:pt idx="565">
                  <c:v>36900</c:v>
                </c:pt>
                <c:pt idx="566">
                  <c:v>37600</c:v>
                </c:pt>
                <c:pt idx="567">
                  <c:v>37450</c:v>
                </c:pt>
                <c:pt idx="568">
                  <c:v>36900</c:v>
                </c:pt>
                <c:pt idx="569">
                  <c:v>36750</c:v>
                </c:pt>
                <c:pt idx="570">
                  <c:v>37250</c:v>
                </c:pt>
                <c:pt idx="571">
                  <c:v>37450</c:v>
                </c:pt>
                <c:pt idx="572">
                  <c:v>38150</c:v>
                </c:pt>
                <c:pt idx="573">
                  <c:v>38650</c:v>
                </c:pt>
                <c:pt idx="574">
                  <c:v>39350</c:v>
                </c:pt>
                <c:pt idx="575">
                  <c:v>39000</c:v>
                </c:pt>
                <c:pt idx="576">
                  <c:v>38850</c:v>
                </c:pt>
                <c:pt idx="577">
                  <c:v>39050</c:v>
                </c:pt>
                <c:pt idx="578">
                  <c:v>38500</c:v>
                </c:pt>
                <c:pt idx="579">
                  <c:v>38350</c:v>
                </c:pt>
                <c:pt idx="580">
                  <c:v>38200</c:v>
                </c:pt>
                <c:pt idx="581">
                  <c:v>38050</c:v>
                </c:pt>
                <c:pt idx="582">
                  <c:v>37900</c:v>
                </c:pt>
                <c:pt idx="583">
                  <c:v>37550</c:v>
                </c:pt>
                <c:pt idx="584">
                  <c:v>37750</c:v>
                </c:pt>
                <c:pt idx="585">
                  <c:v>37500</c:v>
                </c:pt>
                <c:pt idx="586">
                  <c:v>37350</c:v>
                </c:pt>
                <c:pt idx="587">
                  <c:v>37200</c:v>
                </c:pt>
                <c:pt idx="588">
                  <c:v>37500</c:v>
                </c:pt>
                <c:pt idx="589">
                  <c:v>37150</c:v>
                </c:pt>
                <c:pt idx="590">
                  <c:v>37000</c:v>
                </c:pt>
                <c:pt idx="591">
                  <c:v>36650</c:v>
                </c:pt>
                <c:pt idx="592">
                  <c:v>36300</c:v>
                </c:pt>
                <c:pt idx="593">
                  <c:v>37000</c:v>
                </c:pt>
                <c:pt idx="594">
                  <c:v>36750</c:v>
                </c:pt>
                <c:pt idx="595">
                  <c:v>36600</c:v>
                </c:pt>
                <c:pt idx="596">
                  <c:v>36450</c:v>
                </c:pt>
                <c:pt idx="597">
                  <c:v>36200</c:v>
                </c:pt>
                <c:pt idx="598">
                  <c:v>36400</c:v>
                </c:pt>
                <c:pt idx="599">
                  <c:v>36700</c:v>
                </c:pt>
                <c:pt idx="600">
                  <c:v>36450</c:v>
                </c:pt>
                <c:pt idx="601">
                  <c:v>36300</c:v>
                </c:pt>
                <c:pt idx="602">
                  <c:v>35750</c:v>
                </c:pt>
                <c:pt idx="603">
                  <c:v>35500</c:v>
                </c:pt>
                <c:pt idx="604">
                  <c:v>35150</c:v>
                </c:pt>
                <c:pt idx="605">
                  <c:v>35000</c:v>
                </c:pt>
                <c:pt idx="606">
                  <c:v>34750</c:v>
                </c:pt>
                <c:pt idx="607">
                  <c:v>34600</c:v>
                </c:pt>
                <c:pt idx="608">
                  <c:v>34800</c:v>
                </c:pt>
                <c:pt idx="609">
                  <c:v>35100</c:v>
                </c:pt>
                <c:pt idx="610">
                  <c:v>35300</c:v>
                </c:pt>
                <c:pt idx="611">
                  <c:v>34750</c:v>
                </c:pt>
                <c:pt idx="612">
                  <c:v>34500</c:v>
                </c:pt>
                <c:pt idx="613">
                  <c:v>34700</c:v>
                </c:pt>
                <c:pt idx="614">
                  <c:v>34550</c:v>
                </c:pt>
                <c:pt idx="615">
                  <c:v>34200</c:v>
                </c:pt>
                <c:pt idx="616">
                  <c:v>34400</c:v>
                </c:pt>
                <c:pt idx="617">
                  <c:v>34600</c:v>
                </c:pt>
                <c:pt idx="618">
                  <c:v>34450</c:v>
                </c:pt>
                <c:pt idx="619">
                  <c:v>34300</c:v>
                </c:pt>
                <c:pt idx="620">
                  <c:v>34500</c:v>
                </c:pt>
                <c:pt idx="621">
                  <c:v>34250</c:v>
                </c:pt>
                <c:pt idx="622">
                  <c:v>33700</c:v>
                </c:pt>
                <c:pt idx="623">
                  <c:v>32950</c:v>
                </c:pt>
                <c:pt idx="624">
                  <c:v>32800</c:v>
                </c:pt>
                <c:pt idx="625">
                  <c:v>32250</c:v>
                </c:pt>
                <c:pt idx="626">
                  <c:v>31700</c:v>
                </c:pt>
                <c:pt idx="627">
                  <c:v>31550</c:v>
                </c:pt>
                <c:pt idx="628">
                  <c:v>31750</c:v>
                </c:pt>
                <c:pt idx="629">
                  <c:v>31200</c:v>
                </c:pt>
                <c:pt idx="630">
                  <c:v>31050</c:v>
                </c:pt>
                <c:pt idx="631">
                  <c:v>31250</c:v>
                </c:pt>
                <c:pt idx="632">
                  <c:v>31450</c:v>
                </c:pt>
                <c:pt idx="633">
                  <c:v>31300</c:v>
                </c:pt>
                <c:pt idx="634">
                  <c:v>32000</c:v>
                </c:pt>
                <c:pt idx="635">
                  <c:v>31850</c:v>
                </c:pt>
                <c:pt idx="636">
                  <c:v>31500</c:v>
                </c:pt>
                <c:pt idx="637">
                  <c:v>32200</c:v>
                </c:pt>
                <c:pt idx="638">
                  <c:v>32400</c:v>
                </c:pt>
                <c:pt idx="639">
                  <c:v>32250</c:v>
                </c:pt>
                <c:pt idx="640">
                  <c:v>32950</c:v>
                </c:pt>
                <c:pt idx="641">
                  <c:v>32800</c:v>
                </c:pt>
                <c:pt idx="642">
                  <c:v>32550</c:v>
                </c:pt>
                <c:pt idx="643">
                  <c:v>33650</c:v>
                </c:pt>
                <c:pt idx="644">
                  <c:v>33850</c:v>
                </c:pt>
                <c:pt idx="645">
                  <c:v>34150</c:v>
                </c:pt>
                <c:pt idx="646">
                  <c:v>34000</c:v>
                </c:pt>
                <c:pt idx="647">
                  <c:v>33850</c:v>
                </c:pt>
                <c:pt idx="648">
                  <c:v>33600</c:v>
                </c:pt>
                <c:pt idx="649">
                  <c:v>33250</c:v>
                </c:pt>
                <c:pt idx="650">
                  <c:v>33100</c:v>
                </c:pt>
                <c:pt idx="651">
                  <c:v>32950</c:v>
                </c:pt>
                <c:pt idx="652">
                  <c:v>32200</c:v>
                </c:pt>
                <c:pt idx="653">
                  <c:v>32500</c:v>
                </c:pt>
                <c:pt idx="654">
                  <c:v>32350</c:v>
                </c:pt>
                <c:pt idx="655">
                  <c:v>32200</c:v>
                </c:pt>
                <c:pt idx="656">
                  <c:v>32900</c:v>
                </c:pt>
                <c:pt idx="657">
                  <c:v>33400</c:v>
                </c:pt>
                <c:pt idx="658">
                  <c:v>33250</c:v>
                </c:pt>
                <c:pt idx="659">
                  <c:v>33100</c:v>
                </c:pt>
                <c:pt idx="660">
                  <c:v>32950</c:v>
                </c:pt>
                <c:pt idx="661">
                  <c:v>32600</c:v>
                </c:pt>
                <c:pt idx="662">
                  <c:v>32800</c:v>
                </c:pt>
                <c:pt idx="663">
                  <c:v>32650</c:v>
                </c:pt>
                <c:pt idx="664">
                  <c:v>32100</c:v>
                </c:pt>
                <c:pt idx="665">
                  <c:v>31950</c:v>
                </c:pt>
                <c:pt idx="666">
                  <c:v>31800</c:v>
                </c:pt>
                <c:pt idx="667">
                  <c:v>31050</c:v>
                </c:pt>
                <c:pt idx="668">
                  <c:v>31350</c:v>
                </c:pt>
                <c:pt idx="669">
                  <c:v>31200</c:v>
                </c:pt>
                <c:pt idx="670">
                  <c:v>30850</c:v>
                </c:pt>
                <c:pt idx="671">
                  <c:v>30700</c:v>
                </c:pt>
                <c:pt idx="672">
                  <c:v>30450</c:v>
                </c:pt>
                <c:pt idx="673">
                  <c:v>30300</c:v>
                </c:pt>
                <c:pt idx="674">
                  <c:v>29950</c:v>
                </c:pt>
                <c:pt idx="675">
                  <c:v>29800</c:v>
                </c:pt>
                <c:pt idx="676">
                  <c:v>29250</c:v>
                </c:pt>
                <c:pt idx="677">
                  <c:v>28700</c:v>
                </c:pt>
                <c:pt idx="678">
                  <c:v>28550</c:v>
                </c:pt>
                <c:pt idx="679">
                  <c:v>28400</c:v>
                </c:pt>
                <c:pt idx="680">
                  <c:v>28250</c:v>
                </c:pt>
                <c:pt idx="681">
                  <c:v>27900</c:v>
                </c:pt>
                <c:pt idx="682">
                  <c:v>29000</c:v>
                </c:pt>
                <c:pt idx="683">
                  <c:v>28850</c:v>
                </c:pt>
                <c:pt idx="684">
                  <c:v>29150</c:v>
                </c:pt>
                <c:pt idx="685">
                  <c:v>29000</c:v>
                </c:pt>
                <c:pt idx="686">
                  <c:v>30100</c:v>
                </c:pt>
                <c:pt idx="687">
                  <c:v>30400</c:v>
                </c:pt>
                <c:pt idx="688">
                  <c:v>29650</c:v>
                </c:pt>
                <c:pt idx="689">
                  <c:v>29500</c:v>
                </c:pt>
                <c:pt idx="690">
                  <c:v>29250</c:v>
                </c:pt>
                <c:pt idx="691">
                  <c:v>28900</c:v>
                </c:pt>
                <c:pt idx="692">
                  <c:v>29100</c:v>
                </c:pt>
                <c:pt idx="693">
                  <c:v>28950</c:v>
                </c:pt>
                <c:pt idx="694">
                  <c:v>28400</c:v>
                </c:pt>
                <c:pt idx="695">
                  <c:v>28250</c:v>
                </c:pt>
                <c:pt idx="696">
                  <c:v>28550</c:v>
                </c:pt>
                <c:pt idx="697">
                  <c:v>28000</c:v>
                </c:pt>
                <c:pt idx="698">
                  <c:v>27850</c:v>
                </c:pt>
                <c:pt idx="699">
                  <c:v>27600</c:v>
                </c:pt>
                <c:pt idx="700">
                  <c:v>28300</c:v>
                </c:pt>
                <c:pt idx="701">
                  <c:v>28150</c:v>
                </c:pt>
                <c:pt idx="702">
                  <c:v>28450</c:v>
                </c:pt>
                <c:pt idx="703">
                  <c:v>27900</c:v>
                </c:pt>
                <c:pt idx="704">
                  <c:v>28200</c:v>
                </c:pt>
                <c:pt idx="705">
                  <c:v>28500</c:v>
                </c:pt>
                <c:pt idx="706">
                  <c:v>28350</c:v>
                </c:pt>
                <c:pt idx="707">
                  <c:v>28550</c:v>
                </c:pt>
                <c:pt idx="708">
                  <c:v>29050</c:v>
                </c:pt>
                <c:pt idx="709">
                  <c:v>28900</c:v>
                </c:pt>
                <c:pt idx="710">
                  <c:v>28750</c:v>
                </c:pt>
                <c:pt idx="711">
                  <c:v>28500</c:v>
                </c:pt>
                <c:pt idx="712">
                  <c:v>28350</c:v>
                </c:pt>
                <c:pt idx="713">
                  <c:v>28000</c:v>
                </c:pt>
                <c:pt idx="714">
                  <c:v>28500</c:v>
                </c:pt>
                <c:pt idx="715">
                  <c:v>27950</c:v>
                </c:pt>
                <c:pt idx="716">
                  <c:v>27800</c:v>
                </c:pt>
                <c:pt idx="717">
                  <c:v>27650</c:v>
                </c:pt>
                <c:pt idx="718">
                  <c:v>27500</c:v>
                </c:pt>
                <c:pt idx="719">
                  <c:v>27700</c:v>
                </c:pt>
                <c:pt idx="720">
                  <c:v>28000</c:v>
                </c:pt>
                <c:pt idx="721">
                  <c:v>27650</c:v>
                </c:pt>
                <c:pt idx="722">
                  <c:v>27300</c:v>
                </c:pt>
                <c:pt idx="723">
                  <c:v>27150</c:v>
                </c:pt>
                <c:pt idx="724">
                  <c:v>26800</c:v>
                </c:pt>
                <c:pt idx="725">
                  <c:v>27000</c:v>
                </c:pt>
                <c:pt idx="726">
                  <c:v>27300</c:v>
                </c:pt>
                <c:pt idx="727">
                  <c:v>28000</c:v>
                </c:pt>
                <c:pt idx="728">
                  <c:v>28300</c:v>
                </c:pt>
                <c:pt idx="729">
                  <c:v>28050</c:v>
                </c:pt>
                <c:pt idx="730">
                  <c:v>27900</c:v>
                </c:pt>
                <c:pt idx="731">
                  <c:v>27350</c:v>
                </c:pt>
                <c:pt idx="732">
                  <c:v>27100</c:v>
                </c:pt>
                <c:pt idx="733">
                  <c:v>26950</c:v>
                </c:pt>
                <c:pt idx="734">
                  <c:v>27650</c:v>
                </c:pt>
                <c:pt idx="735">
                  <c:v>27500</c:v>
                </c:pt>
                <c:pt idx="736">
                  <c:v>27700</c:v>
                </c:pt>
                <c:pt idx="737">
                  <c:v>27550</c:v>
                </c:pt>
                <c:pt idx="738">
                  <c:v>27300</c:v>
                </c:pt>
                <c:pt idx="739">
                  <c:v>26950</c:v>
                </c:pt>
                <c:pt idx="740">
                  <c:v>27150</c:v>
                </c:pt>
                <c:pt idx="741">
                  <c:v>27450</c:v>
                </c:pt>
                <c:pt idx="742">
                  <c:v>27300</c:v>
                </c:pt>
                <c:pt idx="743">
                  <c:v>28800</c:v>
                </c:pt>
                <c:pt idx="744">
                  <c:v>28650</c:v>
                </c:pt>
                <c:pt idx="745">
                  <c:v>28500</c:v>
                </c:pt>
                <c:pt idx="746">
                  <c:v>28700</c:v>
                </c:pt>
                <c:pt idx="747">
                  <c:v>28450</c:v>
                </c:pt>
                <c:pt idx="748">
                  <c:v>28650</c:v>
                </c:pt>
                <c:pt idx="749">
                  <c:v>28500</c:v>
                </c:pt>
                <c:pt idx="750">
                  <c:v>28250</c:v>
                </c:pt>
                <c:pt idx="751">
                  <c:v>28100</c:v>
                </c:pt>
                <c:pt idx="752">
                  <c:v>27750</c:v>
                </c:pt>
                <c:pt idx="753">
                  <c:v>27600</c:v>
                </c:pt>
                <c:pt idx="754">
                  <c:v>27450</c:v>
                </c:pt>
                <c:pt idx="755">
                  <c:v>27300</c:v>
                </c:pt>
                <c:pt idx="756">
                  <c:v>27600</c:v>
                </c:pt>
                <c:pt idx="757">
                  <c:v>27050</c:v>
                </c:pt>
                <c:pt idx="758">
                  <c:v>27350</c:v>
                </c:pt>
                <c:pt idx="759">
                  <c:v>27650</c:v>
                </c:pt>
                <c:pt idx="760">
                  <c:v>27300</c:v>
                </c:pt>
                <c:pt idx="761">
                  <c:v>27150</c:v>
                </c:pt>
                <c:pt idx="762">
                  <c:v>26900</c:v>
                </c:pt>
                <c:pt idx="763">
                  <c:v>26550</c:v>
                </c:pt>
                <c:pt idx="764">
                  <c:v>26750</c:v>
                </c:pt>
                <c:pt idx="765">
                  <c:v>27050</c:v>
                </c:pt>
                <c:pt idx="766">
                  <c:v>27750</c:v>
                </c:pt>
                <c:pt idx="767">
                  <c:v>27600</c:v>
                </c:pt>
                <c:pt idx="768">
                  <c:v>27250</c:v>
                </c:pt>
                <c:pt idx="769">
                  <c:v>27100</c:v>
                </c:pt>
                <c:pt idx="770">
                  <c:v>27300</c:v>
                </c:pt>
                <c:pt idx="771">
                  <c:v>27600</c:v>
                </c:pt>
                <c:pt idx="772">
                  <c:v>27250</c:v>
                </c:pt>
                <c:pt idx="773">
                  <c:v>27100</c:v>
                </c:pt>
                <c:pt idx="774">
                  <c:v>27600</c:v>
                </c:pt>
                <c:pt idx="775">
                  <c:v>27450</c:v>
                </c:pt>
                <c:pt idx="776">
                  <c:v>27650</c:v>
                </c:pt>
                <c:pt idx="777">
                  <c:v>27950</c:v>
                </c:pt>
                <c:pt idx="778">
                  <c:v>27600</c:v>
                </c:pt>
                <c:pt idx="779">
                  <c:v>27900</c:v>
                </c:pt>
                <c:pt idx="780">
                  <c:v>28200</c:v>
                </c:pt>
                <c:pt idx="781">
                  <c:v>27250</c:v>
                </c:pt>
                <c:pt idx="782">
                  <c:v>27550</c:v>
                </c:pt>
                <c:pt idx="783">
                  <c:v>27850</c:v>
                </c:pt>
                <c:pt idx="784">
                  <c:v>27500</c:v>
                </c:pt>
                <c:pt idx="785">
                  <c:v>27350</c:v>
                </c:pt>
                <c:pt idx="786">
                  <c:v>27100</c:v>
                </c:pt>
                <c:pt idx="787">
                  <c:v>27300</c:v>
                </c:pt>
                <c:pt idx="788">
                  <c:v>27600</c:v>
                </c:pt>
                <c:pt idx="789">
                  <c:v>27450</c:v>
                </c:pt>
                <c:pt idx="790">
                  <c:v>26900</c:v>
                </c:pt>
                <c:pt idx="791">
                  <c:v>26750</c:v>
                </c:pt>
                <c:pt idx="792">
                  <c:v>26600</c:v>
                </c:pt>
                <c:pt idx="793">
                  <c:v>26050</c:v>
                </c:pt>
                <c:pt idx="794">
                  <c:v>25900</c:v>
                </c:pt>
                <c:pt idx="795">
                  <c:v>25750</c:v>
                </c:pt>
                <c:pt idx="796">
                  <c:v>26450</c:v>
                </c:pt>
                <c:pt idx="797">
                  <c:v>26650</c:v>
                </c:pt>
                <c:pt idx="798">
                  <c:v>26400</c:v>
                </c:pt>
                <c:pt idx="799">
                  <c:v>26250</c:v>
                </c:pt>
                <c:pt idx="800">
                  <c:v>26550</c:v>
                </c:pt>
                <c:pt idx="801">
                  <c:v>26850</c:v>
                </c:pt>
                <c:pt idx="802">
                  <c:v>26700</c:v>
                </c:pt>
                <c:pt idx="803">
                  <c:v>26900</c:v>
                </c:pt>
                <c:pt idx="804">
                  <c:v>27400</c:v>
                </c:pt>
                <c:pt idx="805">
                  <c:v>27250</c:v>
                </c:pt>
                <c:pt idx="806">
                  <c:v>27100</c:v>
                </c:pt>
                <c:pt idx="807">
                  <c:v>26950</c:v>
                </c:pt>
                <c:pt idx="808">
                  <c:v>26600</c:v>
                </c:pt>
                <c:pt idx="809">
                  <c:v>26450</c:v>
                </c:pt>
                <c:pt idx="810">
                  <c:v>26750</c:v>
                </c:pt>
                <c:pt idx="811">
                  <c:v>26400</c:v>
                </c:pt>
                <c:pt idx="812">
                  <c:v>26700</c:v>
                </c:pt>
                <c:pt idx="813">
                  <c:v>27200</c:v>
                </c:pt>
                <c:pt idx="814">
                  <c:v>27400</c:v>
                </c:pt>
                <c:pt idx="815">
                  <c:v>27250</c:v>
                </c:pt>
                <c:pt idx="816">
                  <c:v>26700</c:v>
                </c:pt>
                <c:pt idx="817">
                  <c:v>26900</c:v>
                </c:pt>
                <c:pt idx="818">
                  <c:v>26350</c:v>
                </c:pt>
                <c:pt idx="819">
                  <c:v>26650</c:v>
                </c:pt>
                <c:pt idx="820">
                  <c:v>26300</c:v>
                </c:pt>
                <c:pt idx="821">
                  <c:v>26150</c:v>
                </c:pt>
                <c:pt idx="822">
                  <c:v>26850</c:v>
                </c:pt>
                <c:pt idx="823">
                  <c:v>27550</c:v>
                </c:pt>
                <c:pt idx="824">
                  <c:v>27200</c:v>
                </c:pt>
                <c:pt idx="825">
                  <c:v>27050</c:v>
                </c:pt>
                <c:pt idx="826">
                  <c:v>27250</c:v>
                </c:pt>
                <c:pt idx="827">
                  <c:v>27100</c:v>
                </c:pt>
                <c:pt idx="828">
                  <c:v>26950</c:v>
                </c:pt>
                <c:pt idx="829">
                  <c:v>27650</c:v>
                </c:pt>
                <c:pt idx="830">
                  <c:v>27500</c:v>
                </c:pt>
                <c:pt idx="831">
                  <c:v>27250</c:v>
                </c:pt>
                <c:pt idx="832">
                  <c:v>27100</c:v>
                </c:pt>
                <c:pt idx="833">
                  <c:v>27300</c:v>
                </c:pt>
                <c:pt idx="834">
                  <c:v>27800</c:v>
                </c:pt>
                <c:pt idx="835">
                  <c:v>27450</c:v>
                </c:pt>
                <c:pt idx="836">
                  <c:v>27300</c:v>
                </c:pt>
                <c:pt idx="837">
                  <c:v>27600</c:v>
                </c:pt>
                <c:pt idx="838">
                  <c:v>27250</c:v>
                </c:pt>
                <c:pt idx="839">
                  <c:v>26900</c:v>
                </c:pt>
                <c:pt idx="840">
                  <c:v>26650</c:v>
                </c:pt>
                <c:pt idx="841">
                  <c:v>27350</c:v>
                </c:pt>
                <c:pt idx="842">
                  <c:v>27650</c:v>
                </c:pt>
                <c:pt idx="843">
                  <c:v>27950</c:v>
                </c:pt>
                <c:pt idx="844">
                  <c:v>27600</c:v>
                </c:pt>
                <c:pt idx="845">
                  <c:v>27450</c:v>
                </c:pt>
                <c:pt idx="846">
                  <c:v>27300</c:v>
                </c:pt>
                <c:pt idx="847">
                  <c:v>27500</c:v>
                </c:pt>
                <c:pt idx="848">
                  <c:v>27800</c:v>
                </c:pt>
                <c:pt idx="849">
                  <c:v>27450</c:v>
                </c:pt>
                <c:pt idx="850">
                  <c:v>27100</c:v>
                </c:pt>
                <c:pt idx="851">
                  <c:v>26950</c:v>
                </c:pt>
                <c:pt idx="852">
                  <c:v>26800</c:v>
                </c:pt>
                <c:pt idx="853">
                  <c:v>27000</c:v>
                </c:pt>
                <c:pt idx="854">
                  <c:v>27300</c:v>
                </c:pt>
                <c:pt idx="855">
                  <c:v>27150</c:v>
                </c:pt>
                <c:pt idx="856">
                  <c:v>26600</c:v>
                </c:pt>
                <c:pt idx="857">
                  <c:v>26250</c:v>
                </c:pt>
                <c:pt idx="858">
                  <c:v>26000</c:v>
                </c:pt>
                <c:pt idx="859">
                  <c:v>25250</c:v>
                </c:pt>
                <c:pt idx="860">
                  <c:v>25100</c:v>
                </c:pt>
                <c:pt idx="861">
                  <c:v>25600</c:v>
                </c:pt>
                <c:pt idx="862">
                  <c:v>25800</c:v>
                </c:pt>
                <c:pt idx="863">
                  <c:v>26000</c:v>
                </c:pt>
                <c:pt idx="864">
                  <c:v>25850</c:v>
                </c:pt>
                <c:pt idx="865">
                  <c:v>25500</c:v>
                </c:pt>
                <c:pt idx="866">
                  <c:v>25150</c:v>
                </c:pt>
                <c:pt idx="867">
                  <c:v>24900</c:v>
                </c:pt>
                <c:pt idx="868">
                  <c:v>24350</c:v>
                </c:pt>
                <c:pt idx="869">
                  <c:v>24550</c:v>
                </c:pt>
                <c:pt idx="870">
                  <c:v>24850</c:v>
                </c:pt>
                <c:pt idx="871">
                  <c:v>24700</c:v>
                </c:pt>
                <c:pt idx="872">
                  <c:v>24550</c:v>
                </c:pt>
                <c:pt idx="873">
                  <c:v>24400</c:v>
                </c:pt>
                <c:pt idx="874">
                  <c:v>24250</c:v>
                </c:pt>
                <c:pt idx="875">
                  <c:v>24100</c:v>
                </c:pt>
                <c:pt idx="876">
                  <c:v>24400</c:v>
                </c:pt>
                <c:pt idx="877">
                  <c:v>24600</c:v>
                </c:pt>
                <c:pt idx="878">
                  <c:v>24900</c:v>
                </c:pt>
                <c:pt idx="879">
                  <c:v>24650</c:v>
                </c:pt>
                <c:pt idx="880">
                  <c:v>24300</c:v>
                </c:pt>
                <c:pt idx="881">
                  <c:v>23950</c:v>
                </c:pt>
                <c:pt idx="882">
                  <c:v>23800</c:v>
                </c:pt>
                <c:pt idx="883">
                  <c:v>23250</c:v>
                </c:pt>
                <c:pt idx="884">
                  <c:v>22900</c:v>
                </c:pt>
                <c:pt idx="885">
                  <c:v>23200</c:v>
                </c:pt>
                <c:pt idx="886">
                  <c:v>23400</c:v>
                </c:pt>
                <c:pt idx="887">
                  <c:v>23050</c:v>
                </c:pt>
                <c:pt idx="888">
                  <c:v>23550</c:v>
                </c:pt>
                <c:pt idx="889">
                  <c:v>23200</c:v>
                </c:pt>
                <c:pt idx="890">
                  <c:v>23050</c:v>
                </c:pt>
                <c:pt idx="891">
                  <c:v>23350</c:v>
                </c:pt>
                <c:pt idx="892">
                  <c:v>23200</c:v>
                </c:pt>
                <c:pt idx="893">
                  <c:v>23400</c:v>
                </c:pt>
                <c:pt idx="894">
                  <c:v>23250</c:v>
                </c:pt>
                <c:pt idx="895">
                  <c:v>23450</c:v>
                </c:pt>
                <c:pt idx="896">
                  <c:v>22900</c:v>
                </c:pt>
                <c:pt idx="897">
                  <c:v>22550</c:v>
                </c:pt>
                <c:pt idx="898">
                  <c:v>22750</c:v>
                </c:pt>
                <c:pt idx="899">
                  <c:v>22600</c:v>
                </c:pt>
                <c:pt idx="900">
                  <c:v>22450</c:v>
                </c:pt>
                <c:pt idx="901">
                  <c:v>23950</c:v>
                </c:pt>
                <c:pt idx="902">
                  <c:v>24250</c:v>
                </c:pt>
                <c:pt idx="903">
                  <c:v>24000</c:v>
                </c:pt>
                <c:pt idx="904">
                  <c:v>23450</c:v>
                </c:pt>
                <c:pt idx="905">
                  <c:v>23750</c:v>
                </c:pt>
                <c:pt idx="906">
                  <c:v>24050</c:v>
                </c:pt>
                <c:pt idx="907">
                  <c:v>24750</c:v>
                </c:pt>
                <c:pt idx="908">
                  <c:v>24600</c:v>
                </c:pt>
                <c:pt idx="909">
                  <c:v>24350</c:v>
                </c:pt>
                <c:pt idx="910">
                  <c:v>24200</c:v>
                </c:pt>
                <c:pt idx="911">
                  <c:v>24500</c:v>
                </c:pt>
                <c:pt idx="912">
                  <c:v>24800</c:v>
                </c:pt>
                <c:pt idx="913">
                  <c:v>24450</c:v>
                </c:pt>
                <c:pt idx="914">
                  <c:v>24100</c:v>
                </c:pt>
                <c:pt idx="915">
                  <c:v>24400</c:v>
                </c:pt>
                <c:pt idx="916">
                  <c:v>24250</c:v>
                </c:pt>
                <c:pt idx="917">
                  <c:v>24550</c:v>
                </c:pt>
                <c:pt idx="918">
                  <c:v>25250</c:v>
                </c:pt>
                <c:pt idx="919">
                  <c:v>24300</c:v>
                </c:pt>
                <c:pt idx="920">
                  <c:v>23950</c:v>
                </c:pt>
                <c:pt idx="921">
                  <c:v>23800</c:v>
                </c:pt>
                <c:pt idx="922">
                  <c:v>24000</c:v>
                </c:pt>
                <c:pt idx="923">
                  <c:v>24700</c:v>
                </c:pt>
                <c:pt idx="924">
                  <c:v>24450</c:v>
                </c:pt>
                <c:pt idx="925">
                  <c:v>23700</c:v>
                </c:pt>
                <c:pt idx="926">
                  <c:v>24400</c:v>
                </c:pt>
                <c:pt idx="927">
                  <c:v>24150</c:v>
                </c:pt>
                <c:pt idx="928">
                  <c:v>23400</c:v>
                </c:pt>
                <c:pt idx="929">
                  <c:v>23600</c:v>
                </c:pt>
                <c:pt idx="930">
                  <c:v>23900</c:v>
                </c:pt>
                <c:pt idx="931">
                  <c:v>23350</c:v>
                </c:pt>
                <c:pt idx="932">
                  <c:v>23550</c:v>
                </c:pt>
                <c:pt idx="933">
                  <c:v>23400</c:v>
                </c:pt>
                <c:pt idx="934">
                  <c:v>24100</c:v>
                </c:pt>
                <c:pt idx="935">
                  <c:v>23950</c:v>
                </c:pt>
                <c:pt idx="936">
                  <c:v>23800</c:v>
                </c:pt>
                <c:pt idx="937">
                  <c:v>23250</c:v>
                </c:pt>
                <c:pt idx="938">
                  <c:v>23100</c:v>
                </c:pt>
                <c:pt idx="939">
                  <c:v>22950</c:v>
                </c:pt>
                <c:pt idx="940">
                  <c:v>22200</c:v>
                </c:pt>
                <c:pt idx="941">
                  <c:v>22050</c:v>
                </c:pt>
                <c:pt idx="942">
                  <c:v>22350</c:v>
                </c:pt>
                <c:pt idx="943">
                  <c:v>21600</c:v>
                </c:pt>
                <c:pt idx="944">
                  <c:v>21900</c:v>
                </c:pt>
                <c:pt idx="945">
                  <c:v>21750</c:v>
                </c:pt>
                <c:pt idx="946">
                  <c:v>21200</c:v>
                </c:pt>
                <c:pt idx="947">
                  <c:v>21500</c:v>
                </c:pt>
                <c:pt idx="948">
                  <c:v>21350</c:v>
                </c:pt>
                <c:pt idx="949">
                  <c:v>21200</c:v>
                </c:pt>
                <c:pt idx="950">
                  <c:v>21050</c:v>
                </c:pt>
                <c:pt idx="951">
                  <c:v>21350</c:v>
                </c:pt>
                <c:pt idx="952">
                  <c:v>21200</c:v>
                </c:pt>
                <c:pt idx="953">
                  <c:v>21050</c:v>
                </c:pt>
                <c:pt idx="954">
                  <c:v>20500</c:v>
                </c:pt>
                <c:pt idx="955">
                  <c:v>20700</c:v>
                </c:pt>
                <c:pt idx="956">
                  <c:v>20550</c:v>
                </c:pt>
                <c:pt idx="957">
                  <c:v>20400</c:v>
                </c:pt>
                <c:pt idx="958">
                  <c:v>21100</c:v>
                </c:pt>
                <c:pt idx="959">
                  <c:v>20950</c:v>
                </c:pt>
                <c:pt idx="960">
                  <c:v>20800</c:v>
                </c:pt>
                <c:pt idx="961">
                  <c:v>21000</c:v>
                </c:pt>
                <c:pt idx="962">
                  <c:v>20650</c:v>
                </c:pt>
                <c:pt idx="963">
                  <c:v>20500</c:v>
                </c:pt>
                <c:pt idx="964">
                  <c:v>20150</c:v>
                </c:pt>
                <c:pt idx="965">
                  <c:v>20350</c:v>
                </c:pt>
                <c:pt idx="966">
                  <c:v>20200</c:v>
                </c:pt>
                <c:pt idx="967">
                  <c:v>19650</c:v>
                </c:pt>
                <c:pt idx="968">
                  <c:v>19500</c:v>
                </c:pt>
                <c:pt idx="969">
                  <c:v>19150</c:v>
                </c:pt>
                <c:pt idx="970">
                  <c:v>19350</c:v>
                </c:pt>
                <c:pt idx="971">
                  <c:v>18800</c:v>
                </c:pt>
                <c:pt idx="972">
                  <c:v>18450</c:v>
                </c:pt>
                <c:pt idx="973">
                  <c:v>18650</c:v>
                </c:pt>
                <c:pt idx="974">
                  <c:v>18950</c:v>
                </c:pt>
                <c:pt idx="975">
                  <c:v>18800</c:v>
                </c:pt>
                <c:pt idx="976">
                  <c:v>18450</c:v>
                </c:pt>
                <c:pt idx="977">
                  <c:v>18300</c:v>
                </c:pt>
                <c:pt idx="978">
                  <c:v>18150</c:v>
                </c:pt>
                <c:pt idx="979">
                  <c:v>18000</c:v>
                </c:pt>
                <c:pt idx="980">
                  <c:v>18700</c:v>
                </c:pt>
                <c:pt idx="981">
                  <c:v>18550</c:v>
                </c:pt>
                <c:pt idx="982">
                  <c:v>18750</c:v>
                </c:pt>
                <c:pt idx="983">
                  <c:v>19450</c:v>
                </c:pt>
                <c:pt idx="984">
                  <c:v>19300</c:v>
                </c:pt>
                <c:pt idx="985">
                  <c:v>18750</c:v>
                </c:pt>
                <c:pt idx="986">
                  <c:v>18950</c:v>
                </c:pt>
                <c:pt idx="987">
                  <c:v>18700</c:v>
                </c:pt>
                <c:pt idx="988">
                  <c:v>18550</c:v>
                </c:pt>
                <c:pt idx="989">
                  <c:v>18400</c:v>
                </c:pt>
                <c:pt idx="990">
                  <c:v>17850</c:v>
                </c:pt>
                <c:pt idx="991">
                  <c:v>17700</c:v>
                </c:pt>
                <c:pt idx="992">
                  <c:v>17350</c:v>
                </c:pt>
                <c:pt idx="993">
                  <c:v>17000</c:v>
                </c:pt>
                <c:pt idx="994">
                  <c:v>16850</c:v>
                </c:pt>
                <c:pt idx="995">
                  <c:v>16500</c:v>
                </c:pt>
                <c:pt idx="996">
                  <c:v>16800</c:v>
                </c:pt>
                <c:pt idx="997">
                  <c:v>16650</c:v>
                </c:pt>
                <c:pt idx="998">
                  <c:v>16950</c:v>
                </c:pt>
                <c:pt idx="999">
                  <c:v>17250</c:v>
                </c:pt>
                <c:pt idx="1000">
                  <c:v>17100</c:v>
                </c:pt>
                <c:pt idx="1001">
                  <c:v>16750</c:v>
                </c:pt>
                <c:pt idx="1002">
                  <c:v>16400</c:v>
                </c:pt>
                <c:pt idx="1003">
                  <c:v>16600</c:v>
                </c:pt>
                <c:pt idx="1004">
                  <c:v>16800</c:v>
                </c:pt>
                <c:pt idx="1005">
                  <c:v>17100</c:v>
                </c:pt>
                <c:pt idx="1006">
                  <c:v>17300</c:v>
                </c:pt>
                <c:pt idx="1007">
                  <c:v>17150</c:v>
                </c:pt>
                <c:pt idx="1008">
                  <c:v>16900</c:v>
                </c:pt>
                <c:pt idx="1009">
                  <c:v>17100</c:v>
                </c:pt>
                <c:pt idx="1010">
                  <c:v>16950</c:v>
                </c:pt>
                <c:pt idx="1011">
                  <c:v>16800</c:v>
                </c:pt>
                <c:pt idx="1012">
                  <c:v>15850</c:v>
                </c:pt>
                <c:pt idx="1013">
                  <c:v>15700</c:v>
                </c:pt>
                <c:pt idx="1014">
                  <c:v>16000</c:v>
                </c:pt>
                <c:pt idx="1015">
                  <c:v>15650</c:v>
                </c:pt>
                <c:pt idx="1016">
                  <c:v>15950</c:v>
                </c:pt>
                <c:pt idx="1017">
                  <c:v>15800</c:v>
                </c:pt>
                <c:pt idx="1018">
                  <c:v>16000</c:v>
                </c:pt>
                <c:pt idx="1019">
                  <c:v>15850</c:v>
                </c:pt>
                <c:pt idx="1020">
                  <c:v>16150</c:v>
                </c:pt>
                <c:pt idx="1021">
                  <c:v>15800</c:v>
                </c:pt>
                <c:pt idx="1022">
                  <c:v>16100</c:v>
                </c:pt>
                <c:pt idx="1023">
                  <c:v>15950</c:v>
                </c:pt>
                <c:pt idx="1024">
                  <c:v>16150</c:v>
                </c:pt>
                <c:pt idx="1025">
                  <c:v>15800</c:v>
                </c:pt>
                <c:pt idx="1026">
                  <c:v>15450</c:v>
                </c:pt>
                <c:pt idx="1027">
                  <c:v>15100</c:v>
                </c:pt>
                <c:pt idx="1028">
                  <c:v>15400</c:v>
                </c:pt>
                <c:pt idx="1029">
                  <c:v>15250</c:v>
                </c:pt>
                <c:pt idx="1030">
                  <c:v>14900</c:v>
                </c:pt>
                <c:pt idx="1031">
                  <c:v>14750</c:v>
                </c:pt>
                <c:pt idx="1032">
                  <c:v>15050</c:v>
                </c:pt>
                <c:pt idx="1033">
                  <c:v>14900</c:v>
                </c:pt>
                <c:pt idx="1034">
                  <c:v>14750</c:v>
                </c:pt>
                <c:pt idx="1035">
                  <c:v>14600</c:v>
                </c:pt>
                <c:pt idx="1036">
                  <c:v>14450</c:v>
                </c:pt>
                <c:pt idx="1037">
                  <c:v>14300</c:v>
                </c:pt>
                <c:pt idx="1038">
                  <c:v>14150</c:v>
                </c:pt>
                <c:pt idx="1039">
                  <c:v>14350</c:v>
                </c:pt>
                <c:pt idx="1040">
                  <c:v>14550</c:v>
                </c:pt>
                <c:pt idx="1041">
                  <c:v>14850</c:v>
                </c:pt>
                <c:pt idx="1042">
                  <c:v>14300</c:v>
                </c:pt>
                <c:pt idx="1043">
                  <c:v>13950</c:v>
                </c:pt>
                <c:pt idx="1044">
                  <c:v>13800</c:v>
                </c:pt>
                <c:pt idx="1045">
                  <c:v>13250</c:v>
                </c:pt>
                <c:pt idx="1046">
                  <c:v>13100</c:v>
                </c:pt>
                <c:pt idx="1047">
                  <c:v>12850</c:v>
                </c:pt>
                <c:pt idx="1048">
                  <c:v>12500</c:v>
                </c:pt>
                <c:pt idx="1049">
                  <c:v>12800</c:v>
                </c:pt>
                <c:pt idx="1050">
                  <c:v>12550</c:v>
                </c:pt>
                <c:pt idx="1051">
                  <c:v>12750</c:v>
                </c:pt>
                <c:pt idx="1052">
                  <c:v>13050</c:v>
                </c:pt>
                <c:pt idx="1053">
                  <c:v>13350</c:v>
                </c:pt>
                <c:pt idx="1054">
                  <c:v>13200</c:v>
                </c:pt>
                <c:pt idx="1055">
                  <c:v>13050</c:v>
                </c:pt>
                <c:pt idx="1056">
                  <c:v>13350</c:v>
                </c:pt>
                <c:pt idx="1057">
                  <c:v>13200</c:v>
                </c:pt>
                <c:pt idx="1058">
                  <c:v>13400</c:v>
                </c:pt>
                <c:pt idx="1059">
                  <c:v>13700</c:v>
                </c:pt>
                <c:pt idx="1060">
                  <c:v>13550</c:v>
                </c:pt>
                <c:pt idx="1061">
                  <c:v>13750</c:v>
                </c:pt>
                <c:pt idx="1062">
                  <c:v>14250</c:v>
                </c:pt>
                <c:pt idx="1063">
                  <c:v>13500</c:v>
                </c:pt>
                <c:pt idx="1064">
                  <c:v>13350</c:v>
                </c:pt>
                <c:pt idx="1065">
                  <c:v>13200</c:v>
                </c:pt>
                <c:pt idx="1066">
                  <c:v>12850</c:v>
                </c:pt>
                <c:pt idx="1067">
                  <c:v>12700</c:v>
                </c:pt>
                <c:pt idx="1068">
                  <c:v>12450</c:v>
                </c:pt>
                <c:pt idx="1069">
                  <c:v>11900</c:v>
                </c:pt>
                <c:pt idx="1070">
                  <c:v>11750</c:v>
                </c:pt>
                <c:pt idx="1071">
                  <c:v>12050</c:v>
                </c:pt>
                <c:pt idx="1072">
                  <c:v>12250</c:v>
                </c:pt>
                <c:pt idx="1073">
                  <c:v>12100</c:v>
                </c:pt>
                <c:pt idx="1074">
                  <c:v>12800</c:v>
                </c:pt>
                <c:pt idx="1075">
                  <c:v>12450</c:v>
                </c:pt>
                <c:pt idx="1076">
                  <c:v>13150</c:v>
                </c:pt>
                <c:pt idx="1077">
                  <c:v>13450</c:v>
                </c:pt>
                <c:pt idx="1078">
                  <c:v>13650</c:v>
                </c:pt>
                <c:pt idx="1079">
                  <c:v>13100</c:v>
                </c:pt>
                <c:pt idx="1080">
                  <c:v>12950</c:v>
                </c:pt>
                <c:pt idx="1081">
                  <c:v>12600</c:v>
                </c:pt>
                <c:pt idx="1082">
                  <c:v>12450</c:v>
                </c:pt>
                <c:pt idx="1083">
                  <c:v>12200</c:v>
                </c:pt>
                <c:pt idx="1084">
                  <c:v>12400</c:v>
                </c:pt>
                <c:pt idx="1085">
                  <c:v>12600</c:v>
                </c:pt>
                <c:pt idx="1086">
                  <c:v>12450</c:v>
                </c:pt>
                <c:pt idx="1087">
                  <c:v>13150</c:v>
                </c:pt>
                <c:pt idx="1088">
                  <c:v>13000</c:v>
                </c:pt>
                <c:pt idx="1089">
                  <c:v>12850</c:v>
                </c:pt>
                <c:pt idx="1090">
                  <c:v>12500</c:v>
                </c:pt>
                <c:pt idx="1091">
                  <c:v>12350</c:v>
                </c:pt>
                <c:pt idx="1092">
                  <c:v>12200</c:v>
                </c:pt>
                <c:pt idx="1093">
                  <c:v>12900</c:v>
                </c:pt>
                <c:pt idx="1094">
                  <c:v>12750</c:v>
                </c:pt>
                <c:pt idx="1095">
                  <c:v>12400</c:v>
                </c:pt>
                <c:pt idx="1096">
                  <c:v>11450</c:v>
                </c:pt>
                <c:pt idx="1097">
                  <c:v>11300</c:v>
                </c:pt>
                <c:pt idx="1098">
                  <c:v>11050</c:v>
                </c:pt>
                <c:pt idx="1099">
                  <c:v>10700</c:v>
                </c:pt>
                <c:pt idx="1100">
                  <c:v>11400</c:v>
                </c:pt>
                <c:pt idx="1101">
                  <c:v>11250</c:v>
                </c:pt>
                <c:pt idx="1102">
                  <c:v>11950</c:v>
                </c:pt>
                <c:pt idx="1103">
                  <c:v>11800</c:v>
                </c:pt>
                <c:pt idx="1104">
                  <c:v>12100</c:v>
                </c:pt>
                <c:pt idx="1105">
                  <c:v>11750</c:v>
                </c:pt>
                <c:pt idx="1106">
                  <c:v>11950</c:v>
                </c:pt>
                <c:pt idx="1107">
                  <c:v>11600</c:v>
                </c:pt>
                <c:pt idx="1108">
                  <c:v>11250</c:v>
                </c:pt>
                <c:pt idx="1109">
                  <c:v>11450</c:v>
                </c:pt>
                <c:pt idx="1110">
                  <c:v>11300</c:v>
                </c:pt>
                <c:pt idx="1111">
                  <c:v>10950</c:v>
                </c:pt>
                <c:pt idx="1112">
                  <c:v>10800</c:v>
                </c:pt>
                <c:pt idx="1113">
                  <c:v>11100</c:v>
                </c:pt>
                <c:pt idx="1114">
                  <c:v>10150</c:v>
                </c:pt>
                <c:pt idx="1115">
                  <c:v>10350</c:v>
                </c:pt>
                <c:pt idx="1116">
                  <c:v>10200</c:v>
                </c:pt>
                <c:pt idx="1117">
                  <c:v>9650</c:v>
                </c:pt>
                <c:pt idx="1118">
                  <c:v>9500</c:v>
                </c:pt>
                <c:pt idx="1119">
                  <c:v>9800</c:v>
                </c:pt>
                <c:pt idx="1120">
                  <c:v>9450</c:v>
                </c:pt>
                <c:pt idx="1121">
                  <c:v>10150</c:v>
                </c:pt>
                <c:pt idx="1122">
                  <c:v>10450</c:v>
                </c:pt>
                <c:pt idx="1123">
                  <c:v>10650</c:v>
                </c:pt>
                <c:pt idx="1124">
                  <c:v>10500</c:v>
                </c:pt>
                <c:pt idx="1125">
                  <c:v>11000</c:v>
                </c:pt>
                <c:pt idx="1126">
                  <c:v>10650</c:v>
                </c:pt>
                <c:pt idx="1127">
                  <c:v>10500</c:v>
                </c:pt>
                <c:pt idx="1128">
                  <c:v>10800</c:v>
                </c:pt>
                <c:pt idx="1129">
                  <c:v>10650</c:v>
                </c:pt>
                <c:pt idx="1130">
                  <c:v>10500</c:v>
                </c:pt>
                <c:pt idx="1131">
                  <c:v>10150</c:v>
                </c:pt>
                <c:pt idx="1132">
                  <c:v>10000</c:v>
                </c:pt>
                <c:pt idx="1133">
                  <c:v>10200</c:v>
                </c:pt>
                <c:pt idx="1134">
                  <c:v>10050</c:v>
                </c:pt>
                <c:pt idx="1135">
                  <c:v>9700</c:v>
                </c:pt>
                <c:pt idx="1136">
                  <c:v>9900</c:v>
                </c:pt>
                <c:pt idx="1137">
                  <c:v>9550</c:v>
                </c:pt>
                <c:pt idx="1138">
                  <c:v>9200</c:v>
                </c:pt>
                <c:pt idx="1139">
                  <c:v>9500</c:v>
                </c:pt>
                <c:pt idx="1140">
                  <c:v>9350</c:v>
                </c:pt>
                <c:pt idx="1141">
                  <c:v>9550</c:v>
                </c:pt>
                <c:pt idx="1142">
                  <c:v>9400</c:v>
                </c:pt>
                <c:pt idx="1143">
                  <c:v>9250</c:v>
                </c:pt>
                <c:pt idx="1144">
                  <c:v>9100</c:v>
                </c:pt>
                <c:pt idx="1145">
                  <c:v>9300</c:v>
                </c:pt>
                <c:pt idx="1146">
                  <c:v>9600</c:v>
                </c:pt>
                <c:pt idx="1147">
                  <c:v>10700</c:v>
                </c:pt>
                <c:pt idx="1148">
                  <c:v>10550</c:v>
                </c:pt>
                <c:pt idx="1149">
                  <c:v>10400</c:v>
                </c:pt>
                <c:pt idx="1150">
                  <c:v>10600</c:v>
                </c:pt>
                <c:pt idx="1151">
                  <c:v>10800</c:v>
                </c:pt>
                <c:pt idx="1152">
                  <c:v>11100</c:v>
                </c:pt>
                <c:pt idx="1153">
                  <c:v>11300</c:v>
                </c:pt>
                <c:pt idx="1154">
                  <c:v>11500</c:v>
                </c:pt>
                <c:pt idx="1155">
                  <c:v>11800</c:v>
                </c:pt>
                <c:pt idx="1156">
                  <c:v>11450</c:v>
                </c:pt>
                <c:pt idx="1157">
                  <c:v>11650</c:v>
                </c:pt>
                <c:pt idx="1158">
                  <c:v>12150</c:v>
                </c:pt>
                <c:pt idx="1159">
                  <c:v>12000</c:v>
                </c:pt>
                <c:pt idx="1160">
                  <c:v>11650</c:v>
                </c:pt>
                <c:pt idx="1161">
                  <c:v>12150</c:v>
                </c:pt>
                <c:pt idx="1162">
                  <c:v>11800</c:v>
                </c:pt>
                <c:pt idx="1163">
                  <c:v>12000</c:v>
                </c:pt>
                <c:pt idx="1164">
                  <c:v>11750</c:v>
                </c:pt>
                <c:pt idx="1165">
                  <c:v>11600</c:v>
                </c:pt>
                <c:pt idx="1166">
                  <c:v>11050</c:v>
                </c:pt>
                <c:pt idx="1167">
                  <c:v>10900</c:v>
                </c:pt>
                <c:pt idx="1168">
                  <c:v>10550</c:v>
                </c:pt>
                <c:pt idx="1169">
                  <c:v>10400</c:v>
                </c:pt>
                <c:pt idx="1170">
                  <c:v>10250</c:v>
                </c:pt>
                <c:pt idx="1171">
                  <c:v>10100</c:v>
                </c:pt>
                <c:pt idx="1172">
                  <c:v>9950</c:v>
                </c:pt>
                <c:pt idx="1173">
                  <c:v>9800</c:v>
                </c:pt>
                <c:pt idx="1174">
                  <c:v>10000</c:v>
                </c:pt>
                <c:pt idx="1175">
                  <c:v>10200</c:v>
                </c:pt>
                <c:pt idx="1176">
                  <c:v>10500</c:v>
                </c:pt>
                <c:pt idx="1177">
                  <c:v>10350</c:v>
                </c:pt>
                <c:pt idx="1178">
                  <c:v>10200</c:v>
                </c:pt>
                <c:pt idx="1179">
                  <c:v>10050</c:v>
                </c:pt>
                <c:pt idx="1180">
                  <c:v>9700</c:v>
                </c:pt>
                <c:pt idx="1181">
                  <c:v>9900</c:v>
                </c:pt>
                <c:pt idx="1182">
                  <c:v>9750</c:v>
                </c:pt>
                <c:pt idx="1183">
                  <c:v>9950</c:v>
                </c:pt>
                <c:pt idx="1184">
                  <c:v>10250</c:v>
                </c:pt>
                <c:pt idx="1185">
                  <c:v>10100</c:v>
                </c:pt>
                <c:pt idx="1186">
                  <c:v>10800</c:v>
                </c:pt>
                <c:pt idx="1187">
                  <c:v>10650</c:v>
                </c:pt>
                <c:pt idx="1188">
                  <c:v>10400</c:v>
                </c:pt>
                <c:pt idx="1189">
                  <c:v>10050</c:v>
                </c:pt>
                <c:pt idx="1190">
                  <c:v>10250</c:v>
                </c:pt>
                <c:pt idx="1191">
                  <c:v>10100</c:v>
                </c:pt>
                <c:pt idx="1192">
                  <c:v>9350</c:v>
                </c:pt>
                <c:pt idx="1193">
                  <c:v>9550</c:v>
                </c:pt>
                <c:pt idx="1194">
                  <c:v>9200</c:v>
                </c:pt>
                <c:pt idx="1195">
                  <c:v>8250</c:v>
                </c:pt>
                <c:pt idx="1196">
                  <c:v>8100</c:v>
                </c:pt>
                <c:pt idx="1197">
                  <c:v>7950</c:v>
                </c:pt>
                <c:pt idx="1198">
                  <c:v>7800</c:v>
                </c:pt>
                <c:pt idx="1199">
                  <c:v>8500</c:v>
                </c:pt>
                <c:pt idx="1200">
                  <c:v>8800</c:v>
                </c:pt>
                <c:pt idx="1201">
                  <c:v>8650</c:v>
                </c:pt>
                <c:pt idx="1202">
                  <c:v>8500</c:v>
                </c:pt>
                <c:pt idx="1203">
                  <c:v>8800</c:v>
                </c:pt>
                <c:pt idx="1204">
                  <c:v>8450</c:v>
                </c:pt>
                <c:pt idx="1205">
                  <c:v>8750</c:v>
                </c:pt>
                <c:pt idx="1206">
                  <c:v>8600</c:v>
                </c:pt>
                <c:pt idx="1207">
                  <c:v>8050</c:v>
                </c:pt>
                <c:pt idx="1208">
                  <c:v>8250</c:v>
                </c:pt>
                <c:pt idx="1209">
                  <c:v>8550</c:v>
                </c:pt>
                <c:pt idx="1210">
                  <c:v>8000</c:v>
                </c:pt>
                <c:pt idx="1211">
                  <c:v>7850</c:v>
                </c:pt>
                <c:pt idx="1212">
                  <c:v>7300</c:v>
                </c:pt>
                <c:pt idx="1213">
                  <c:v>7150</c:v>
                </c:pt>
                <c:pt idx="1214">
                  <c:v>7000</c:v>
                </c:pt>
                <c:pt idx="1215">
                  <c:v>6550</c:v>
                </c:pt>
                <c:pt idx="1216">
                  <c:v>6000</c:v>
                </c:pt>
                <c:pt idx="1217">
                  <c:v>6200</c:v>
                </c:pt>
                <c:pt idx="1218">
                  <c:v>6050</c:v>
                </c:pt>
                <c:pt idx="1219">
                  <c:v>5900</c:v>
                </c:pt>
                <c:pt idx="1220">
                  <c:v>5150</c:v>
                </c:pt>
                <c:pt idx="1221">
                  <c:v>5000</c:v>
                </c:pt>
                <c:pt idx="1222">
                  <c:v>4850</c:v>
                </c:pt>
                <c:pt idx="1223">
                  <c:v>5150</c:v>
                </c:pt>
                <c:pt idx="1224">
                  <c:v>5450</c:v>
                </c:pt>
                <c:pt idx="1225">
                  <c:v>5650</c:v>
                </c:pt>
                <c:pt idx="1226">
                  <c:v>5850</c:v>
                </c:pt>
                <c:pt idx="1227">
                  <c:v>6150</c:v>
                </c:pt>
                <c:pt idx="1228">
                  <c:v>6350</c:v>
                </c:pt>
                <c:pt idx="1229">
                  <c:v>6200</c:v>
                </c:pt>
                <c:pt idx="1230">
                  <c:v>5950</c:v>
                </c:pt>
                <c:pt idx="1231">
                  <c:v>5600</c:v>
                </c:pt>
                <c:pt idx="1232">
                  <c:v>5450</c:v>
                </c:pt>
                <c:pt idx="1233">
                  <c:v>5750</c:v>
                </c:pt>
                <c:pt idx="1234">
                  <c:v>5200</c:v>
                </c:pt>
                <c:pt idx="1235">
                  <c:v>5050</c:v>
                </c:pt>
                <c:pt idx="1236">
                  <c:v>4900</c:v>
                </c:pt>
                <c:pt idx="1237">
                  <c:v>4750</c:v>
                </c:pt>
                <c:pt idx="1238">
                  <c:v>5450</c:v>
                </c:pt>
                <c:pt idx="1239">
                  <c:v>5750</c:v>
                </c:pt>
                <c:pt idx="1240">
                  <c:v>5200</c:v>
                </c:pt>
                <c:pt idx="1241">
                  <c:v>4850</c:v>
                </c:pt>
                <c:pt idx="1242">
                  <c:v>5150</c:v>
                </c:pt>
                <c:pt idx="1243">
                  <c:v>5000</c:v>
                </c:pt>
                <c:pt idx="1244">
                  <c:v>5300</c:v>
                </c:pt>
                <c:pt idx="1245">
                  <c:v>6000</c:v>
                </c:pt>
                <c:pt idx="1246">
                  <c:v>5850</c:v>
                </c:pt>
                <c:pt idx="1247">
                  <c:v>5500</c:v>
                </c:pt>
                <c:pt idx="1248">
                  <c:v>5350</c:v>
                </c:pt>
                <c:pt idx="1249">
                  <c:v>5550</c:v>
                </c:pt>
                <c:pt idx="1250">
                  <c:v>5750</c:v>
                </c:pt>
                <c:pt idx="1251">
                  <c:v>6050</c:v>
                </c:pt>
                <c:pt idx="1252">
                  <c:v>5700</c:v>
                </c:pt>
                <c:pt idx="1253">
                  <c:v>5550</c:v>
                </c:pt>
                <c:pt idx="1254">
                  <c:v>6050</c:v>
                </c:pt>
                <c:pt idx="1255">
                  <c:v>5700</c:v>
                </c:pt>
                <c:pt idx="1256">
                  <c:v>5550</c:v>
                </c:pt>
                <c:pt idx="1257">
                  <c:v>6050</c:v>
                </c:pt>
                <c:pt idx="1258">
                  <c:v>6250</c:v>
                </c:pt>
                <c:pt idx="1259">
                  <c:v>6100</c:v>
                </c:pt>
                <c:pt idx="1260">
                  <c:v>5950</c:v>
                </c:pt>
                <c:pt idx="1261">
                  <c:v>7450</c:v>
                </c:pt>
                <c:pt idx="1262">
                  <c:v>7100</c:v>
                </c:pt>
                <c:pt idx="1263">
                  <c:v>6750</c:v>
                </c:pt>
                <c:pt idx="1264">
                  <c:v>6600</c:v>
                </c:pt>
                <c:pt idx="1265">
                  <c:v>6050</c:v>
                </c:pt>
                <c:pt idx="1266">
                  <c:v>5900</c:v>
                </c:pt>
                <c:pt idx="1267">
                  <c:v>5350</c:v>
                </c:pt>
                <c:pt idx="1268">
                  <c:v>5550</c:v>
                </c:pt>
                <c:pt idx="1269">
                  <c:v>5300</c:v>
                </c:pt>
                <c:pt idx="1270">
                  <c:v>4750</c:v>
                </c:pt>
                <c:pt idx="1271">
                  <c:v>4600</c:v>
                </c:pt>
                <c:pt idx="1272">
                  <c:v>4350</c:v>
                </c:pt>
                <c:pt idx="1273">
                  <c:v>4550</c:v>
                </c:pt>
                <c:pt idx="1274">
                  <c:v>4850</c:v>
                </c:pt>
                <c:pt idx="1275">
                  <c:v>4500</c:v>
                </c:pt>
                <c:pt idx="1276">
                  <c:v>4350</c:v>
                </c:pt>
                <c:pt idx="1277">
                  <c:v>4200</c:v>
                </c:pt>
                <c:pt idx="1278">
                  <c:v>4050</c:v>
                </c:pt>
                <c:pt idx="1279">
                  <c:v>4250</c:v>
                </c:pt>
                <c:pt idx="1280">
                  <c:v>4100</c:v>
                </c:pt>
                <c:pt idx="1281">
                  <c:v>4400</c:v>
                </c:pt>
                <c:pt idx="1282">
                  <c:v>4050</c:v>
                </c:pt>
                <c:pt idx="1283">
                  <c:v>3900</c:v>
                </c:pt>
                <c:pt idx="1284">
                  <c:v>3750</c:v>
                </c:pt>
                <c:pt idx="1285">
                  <c:v>3200</c:v>
                </c:pt>
                <c:pt idx="1286">
                  <c:v>3050</c:v>
                </c:pt>
                <c:pt idx="1287">
                  <c:v>2500</c:v>
                </c:pt>
                <c:pt idx="1288">
                  <c:v>2700</c:v>
                </c:pt>
                <c:pt idx="1289">
                  <c:v>2900</c:v>
                </c:pt>
                <c:pt idx="1290">
                  <c:v>2750</c:v>
                </c:pt>
                <c:pt idx="1291">
                  <c:v>2600</c:v>
                </c:pt>
                <c:pt idx="1292">
                  <c:v>2450</c:v>
                </c:pt>
                <c:pt idx="1293">
                  <c:v>2300</c:v>
                </c:pt>
                <c:pt idx="1294">
                  <c:v>1950</c:v>
                </c:pt>
                <c:pt idx="1295">
                  <c:v>1800</c:v>
                </c:pt>
                <c:pt idx="1296">
                  <c:v>2100</c:v>
                </c:pt>
                <c:pt idx="1297">
                  <c:v>2300</c:v>
                </c:pt>
                <c:pt idx="1298">
                  <c:v>1950</c:v>
                </c:pt>
                <c:pt idx="1299">
                  <c:v>1800</c:v>
                </c:pt>
                <c:pt idx="1300">
                  <c:v>1250</c:v>
                </c:pt>
                <c:pt idx="1301">
                  <c:v>1550</c:v>
                </c:pt>
                <c:pt idx="1302">
                  <c:v>1400</c:v>
                </c:pt>
                <c:pt idx="1303">
                  <c:v>1050</c:v>
                </c:pt>
                <c:pt idx="1304">
                  <c:v>1350</c:v>
                </c:pt>
                <c:pt idx="1305">
                  <c:v>1200</c:v>
                </c:pt>
                <c:pt idx="1306">
                  <c:v>1900</c:v>
                </c:pt>
                <c:pt idx="1307">
                  <c:v>1750</c:v>
                </c:pt>
                <c:pt idx="1308">
                  <c:v>1500</c:v>
                </c:pt>
                <c:pt idx="1309">
                  <c:v>950</c:v>
                </c:pt>
                <c:pt idx="1310">
                  <c:v>600</c:v>
                </c:pt>
                <c:pt idx="1311">
                  <c:v>350</c:v>
                </c:pt>
                <c:pt idx="1312">
                  <c:v>1850</c:v>
                </c:pt>
                <c:pt idx="1313">
                  <c:v>2050</c:v>
                </c:pt>
                <c:pt idx="1314">
                  <c:v>2350</c:v>
                </c:pt>
                <c:pt idx="1315">
                  <c:v>2200</c:v>
                </c:pt>
                <c:pt idx="1316">
                  <c:v>2500</c:v>
                </c:pt>
                <c:pt idx="1317">
                  <c:v>2350</c:v>
                </c:pt>
                <c:pt idx="1318">
                  <c:v>2000</c:v>
                </c:pt>
                <c:pt idx="1319">
                  <c:v>1450</c:v>
                </c:pt>
                <c:pt idx="1320">
                  <c:v>1300</c:v>
                </c:pt>
                <c:pt idx="1321">
                  <c:v>1150</c:v>
                </c:pt>
                <c:pt idx="1322">
                  <c:v>1000</c:v>
                </c:pt>
                <c:pt idx="1323">
                  <c:v>650</c:v>
                </c:pt>
                <c:pt idx="1324">
                  <c:v>100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C2-4D8B-8A86-AC2891FBA3D1}"/>
            </c:ext>
          </c:extLst>
        </c:ser>
        <c:ser>
          <c:idx val="8"/>
          <c:order val="8"/>
          <c:tx>
            <c:strRef>
              <c:f>sheet!$A$9</c:f>
              <c:strCache>
                <c:ptCount val="1"/>
                <c:pt idx="0">
                  <c:v>robot9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sheet!$B$9:$BNO$9</c:f>
              <c:numCache>
                <c:formatCode>General</c:formatCode>
                <c:ptCount val="1730"/>
                <c:pt idx="0">
                  <c:v>9850</c:v>
                </c:pt>
                <c:pt idx="1">
                  <c:v>9700</c:v>
                </c:pt>
                <c:pt idx="2">
                  <c:v>9250</c:v>
                </c:pt>
                <c:pt idx="3">
                  <c:v>9100</c:v>
                </c:pt>
                <c:pt idx="4">
                  <c:v>8950</c:v>
                </c:pt>
                <c:pt idx="5">
                  <c:v>8600</c:v>
                </c:pt>
                <c:pt idx="6">
                  <c:v>8450</c:v>
                </c:pt>
                <c:pt idx="7">
                  <c:v>8300</c:v>
                </c:pt>
                <c:pt idx="8">
                  <c:v>8150</c:v>
                </c:pt>
                <c:pt idx="9">
                  <c:v>7800</c:v>
                </c:pt>
                <c:pt idx="10">
                  <c:v>7550</c:v>
                </c:pt>
                <c:pt idx="11">
                  <c:v>7400</c:v>
                </c:pt>
                <c:pt idx="12">
                  <c:v>7250</c:v>
                </c:pt>
                <c:pt idx="13">
                  <c:v>6900</c:v>
                </c:pt>
                <c:pt idx="14">
                  <c:v>6550</c:v>
                </c:pt>
                <c:pt idx="15">
                  <c:v>9050</c:v>
                </c:pt>
                <c:pt idx="16">
                  <c:v>8900</c:v>
                </c:pt>
                <c:pt idx="17">
                  <c:v>8550</c:v>
                </c:pt>
                <c:pt idx="18">
                  <c:v>8400</c:v>
                </c:pt>
                <c:pt idx="19">
                  <c:v>9400</c:v>
                </c:pt>
                <c:pt idx="20">
                  <c:v>9150</c:v>
                </c:pt>
                <c:pt idx="21">
                  <c:v>8600</c:v>
                </c:pt>
                <c:pt idx="22">
                  <c:v>8450</c:v>
                </c:pt>
                <c:pt idx="23">
                  <c:v>9450</c:v>
                </c:pt>
                <c:pt idx="24">
                  <c:v>9300</c:v>
                </c:pt>
                <c:pt idx="25">
                  <c:v>9150</c:v>
                </c:pt>
                <c:pt idx="26">
                  <c:v>9000</c:v>
                </c:pt>
                <c:pt idx="27">
                  <c:v>8850</c:v>
                </c:pt>
                <c:pt idx="28">
                  <c:v>8700</c:v>
                </c:pt>
                <c:pt idx="29">
                  <c:v>8550</c:v>
                </c:pt>
                <c:pt idx="30">
                  <c:v>8200</c:v>
                </c:pt>
                <c:pt idx="31">
                  <c:v>8050</c:v>
                </c:pt>
                <c:pt idx="32">
                  <c:v>7900</c:v>
                </c:pt>
                <c:pt idx="33">
                  <c:v>7750</c:v>
                </c:pt>
                <c:pt idx="34">
                  <c:v>7600</c:v>
                </c:pt>
                <c:pt idx="35">
                  <c:v>7450</c:v>
                </c:pt>
                <c:pt idx="36">
                  <c:v>8550</c:v>
                </c:pt>
                <c:pt idx="37">
                  <c:v>8400</c:v>
                </c:pt>
                <c:pt idx="38">
                  <c:v>9500</c:v>
                </c:pt>
                <c:pt idx="39">
                  <c:v>9350</c:v>
                </c:pt>
                <c:pt idx="40">
                  <c:v>9200</c:v>
                </c:pt>
                <c:pt idx="41">
                  <c:v>9050</c:v>
                </c:pt>
                <c:pt idx="42">
                  <c:v>8500</c:v>
                </c:pt>
                <c:pt idx="43">
                  <c:v>9500</c:v>
                </c:pt>
                <c:pt idx="44">
                  <c:v>9150</c:v>
                </c:pt>
                <c:pt idx="45">
                  <c:v>9000</c:v>
                </c:pt>
                <c:pt idx="46">
                  <c:v>8850</c:v>
                </c:pt>
                <c:pt idx="47">
                  <c:v>8700</c:v>
                </c:pt>
                <c:pt idx="48">
                  <c:v>8150</c:v>
                </c:pt>
                <c:pt idx="49">
                  <c:v>8000</c:v>
                </c:pt>
                <c:pt idx="50">
                  <c:v>7850</c:v>
                </c:pt>
                <c:pt idx="51">
                  <c:v>7500</c:v>
                </c:pt>
                <c:pt idx="52">
                  <c:v>7350</c:v>
                </c:pt>
                <c:pt idx="53">
                  <c:v>7200</c:v>
                </c:pt>
                <c:pt idx="54">
                  <c:v>7050</c:v>
                </c:pt>
                <c:pt idx="55">
                  <c:v>6900</c:v>
                </c:pt>
                <c:pt idx="56">
                  <c:v>6750</c:v>
                </c:pt>
                <c:pt idx="57">
                  <c:v>6600</c:v>
                </c:pt>
                <c:pt idx="58">
                  <c:v>6250</c:v>
                </c:pt>
                <c:pt idx="59">
                  <c:v>6100</c:v>
                </c:pt>
                <c:pt idx="60">
                  <c:v>5950</c:v>
                </c:pt>
                <c:pt idx="61">
                  <c:v>5800</c:v>
                </c:pt>
                <c:pt idx="62">
                  <c:v>5650</c:v>
                </c:pt>
                <c:pt idx="63">
                  <c:v>5500</c:v>
                </c:pt>
                <c:pt idx="64">
                  <c:v>5350</c:v>
                </c:pt>
                <c:pt idx="65">
                  <c:v>5100</c:v>
                </c:pt>
                <c:pt idx="66">
                  <c:v>4750</c:v>
                </c:pt>
                <c:pt idx="67">
                  <c:v>4600</c:v>
                </c:pt>
                <c:pt idx="68">
                  <c:v>3850</c:v>
                </c:pt>
                <c:pt idx="69">
                  <c:v>3300</c:v>
                </c:pt>
                <c:pt idx="70">
                  <c:v>4300</c:v>
                </c:pt>
                <c:pt idx="71">
                  <c:v>4150</c:v>
                </c:pt>
                <c:pt idx="72">
                  <c:v>5250</c:v>
                </c:pt>
                <c:pt idx="73">
                  <c:v>5100</c:v>
                </c:pt>
                <c:pt idx="74">
                  <c:v>4950</c:v>
                </c:pt>
                <c:pt idx="75">
                  <c:v>4400</c:v>
                </c:pt>
                <c:pt idx="76">
                  <c:v>3850</c:v>
                </c:pt>
                <c:pt idx="77">
                  <c:v>3700</c:v>
                </c:pt>
                <c:pt idx="78">
                  <c:v>3150</c:v>
                </c:pt>
                <c:pt idx="79">
                  <c:v>3000</c:v>
                </c:pt>
                <c:pt idx="80">
                  <c:v>2850</c:v>
                </c:pt>
                <c:pt idx="81">
                  <c:v>3850</c:v>
                </c:pt>
                <c:pt idx="82">
                  <c:v>3700</c:v>
                </c:pt>
                <c:pt idx="83">
                  <c:v>4800</c:v>
                </c:pt>
                <c:pt idx="84">
                  <c:v>4650</c:v>
                </c:pt>
                <c:pt idx="85">
                  <c:v>4500</c:v>
                </c:pt>
                <c:pt idx="86">
                  <c:v>4150</c:v>
                </c:pt>
                <c:pt idx="87">
                  <c:v>3600</c:v>
                </c:pt>
                <c:pt idx="88">
                  <c:v>3450</c:v>
                </c:pt>
                <c:pt idx="89">
                  <c:v>3300</c:v>
                </c:pt>
                <c:pt idx="90">
                  <c:v>3150</c:v>
                </c:pt>
                <c:pt idx="91">
                  <c:v>2900</c:v>
                </c:pt>
                <c:pt idx="92">
                  <c:v>2650</c:v>
                </c:pt>
                <c:pt idx="93">
                  <c:v>2500</c:v>
                </c:pt>
                <c:pt idx="94">
                  <c:v>5000</c:v>
                </c:pt>
                <c:pt idx="95">
                  <c:v>4650</c:v>
                </c:pt>
                <c:pt idx="96">
                  <c:v>4300</c:v>
                </c:pt>
                <c:pt idx="97">
                  <c:v>5300</c:v>
                </c:pt>
                <c:pt idx="98">
                  <c:v>4950</c:v>
                </c:pt>
                <c:pt idx="99">
                  <c:v>4600</c:v>
                </c:pt>
                <c:pt idx="100">
                  <c:v>4450</c:v>
                </c:pt>
                <c:pt idx="101">
                  <c:v>4200</c:v>
                </c:pt>
                <c:pt idx="102">
                  <c:v>9200</c:v>
                </c:pt>
                <c:pt idx="103">
                  <c:v>8850</c:v>
                </c:pt>
                <c:pt idx="104">
                  <c:v>8500</c:v>
                </c:pt>
                <c:pt idx="105">
                  <c:v>7950</c:v>
                </c:pt>
                <c:pt idx="106">
                  <c:v>7800</c:v>
                </c:pt>
                <c:pt idx="107">
                  <c:v>7450</c:v>
                </c:pt>
                <c:pt idx="108">
                  <c:v>7300</c:v>
                </c:pt>
                <c:pt idx="109">
                  <c:v>7050</c:v>
                </c:pt>
                <c:pt idx="110">
                  <c:v>6700</c:v>
                </c:pt>
                <c:pt idx="111">
                  <c:v>6350</c:v>
                </c:pt>
                <c:pt idx="112">
                  <c:v>8500</c:v>
                </c:pt>
                <c:pt idx="113">
                  <c:v>8350</c:v>
                </c:pt>
                <c:pt idx="114">
                  <c:v>9200</c:v>
                </c:pt>
                <c:pt idx="115">
                  <c:v>9050</c:v>
                </c:pt>
                <c:pt idx="116">
                  <c:v>8900</c:v>
                </c:pt>
                <c:pt idx="117">
                  <c:v>8750</c:v>
                </c:pt>
                <c:pt idx="118">
                  <c:v>8600</c:v>
                </c:pt>
                <c:pt idx="119">
                  <c:v>8250</c:v>
                </c:pt>
                <c:pt idx="120">
                  <c:v>8100</c:v>
                </c:pt>
                <c:pt idx="121">
                  <c:v>7750</c:v>
                </c:pt>
                <c:pt idx="122">
                  <c:v>7200</c:v>
                </c:pt>
                <c:pt idx="123">
                  <c:v>7050</c:v>
                </c:pt>
                <c:pt idx="124">
                  <c:v>6900</c:v>
                </c:pt>
                <c:pt idx="125">
                  <c:v>6750</c:v>
                </c:pt>
                <c:pt idx="126">
                  <c:v>6200</c:v>
                </c:pt>
                <c:pt idx="127">
                  <c:v>8350</c:v>
                </c:pt>
                <c:pt idx="128">
                  <c:v>8200</c:v>
                </c:pt>
                <c:pt idx="129">
                  <c:v>8050</c:v>
                </c:pt>
                <c:pt idx="130">
                  <c:v>7700</c:v>
                </c:pt>
                <c:pt idx="131">
                  <c:v>7550</c:v>
                </c:pt>
                <c:pt idx="132">
                  <c:v>7400</c:v>
                </c:pt>
                <c:pt idx="133">
                  <c:v>7250</c:v>
                </c:pt>
                <c:pt idx="134">
                  <c:v>6700</c:v>
                </c:pt>
                <c:pt idx="135">
                  <c:v>6550</c:v>
                </c:pt>
                <c:pt idx="136">
                  <c:v>6400</c:v>
                </c:pt>
                <c:pt idx="137">
                  <c:v>5650</c:v>
                </c:pt>
                <c:pt idx="138">
                  <c:v>5500</c:v>
                </c:pt>
                <c:pt idx="139">
                  <c:v>5350</c:v>
                </c:pt>
                <c:pt idx="140">
                  <c:v>5100</c:v>
                </c:pt>
                <c:pt idx="141">
                  <c:v>6650</c:v>
                </c:pt>
                <c:pt idx="142">
                  <c:v>6500</c:v>
                </c:pt>
                <c:pt idx="143">
                  <c:v>6150</c:v>
                </c:pt>
                <c:pt idx="144">
                  <c:v>6000</c:v>
                </c:pt>
                <c:pt idx="145">
                  <c:v>5850</c:v>
                </c:pt>
                <c:pt idx="146">
                  <c:v>5700</c:v>
                </c:pt>
                <c:pt idx="147">
                  <c:v>6550</c:v>
                </c:pt>
                <c:pt idx="148">
                  <c:v>6300</c:v>
                </c:pt>
                <c:pt idx="149">
                  <c:v>6050</c:v>
                </c:pt>
                <c:pt idx="150">
                  <c:v>5700</c:v>
                </c:pt>
                <c:pt idx="151">
                  <c:v>5550</c:v>
                </c:pt>
                <c:pt idx="152">
                  <c:v>5200</c:v>
                </c:pt>
                <c:pt idx="153">
                  <c:v>4850</c:v>
                </c:pt>
                <c:pt idx="154">
                  <c:v>4700</c:v>
                </c:pt>
                <c:pt idx="155">
                  <c:v>4550</c:v>
                </c:pt>
                <c:pt idx="156">
                  <c:v>4150</c:v>
                </c:pt>
                <c:pt idx="157">
                  <c:v>5050</c:v>
                </c:pt>
                <c:pt idx="158">
                  <c:v>4900</c:v>
                </c:pt>
                <c:pt idx="159">
                  <c:v>4750</c:v>
                </c:pt>
                <c:pt idx="160">
                  <c:v>4600</c:v>
                </c:pt>
                <c:pt idx="161">
                  <c:v>4250</c:v>
                </c:pt>
                <c:pt idx="162">
                  <c:v>5050</c:v>
                </c:pt>
                <c:pt idx="163">
                  <c:v>4900</c:v>
                </c:pt>
                <c:pt idx="164">
                  <c:v>4750</c:v>
                </c:pt>
                <c:pt idx="165">
                  <c:v>4600</c:v>
                </c:pt>
                <c:pt idx="166">
                  <c:v>5400</c:v>
                </c:pt>
                <c:pt idx="167">
                  <c:v>6200</c:v>
                </c:pt>
                <c:pt idx="168">
                  <c:v>6050</c:v>
                </c:pt>
                <c:pt idx="169">
                  <c:v>5900</c:v>
                </c:pt>
                <c:pt idx="170">
                  <c:v>5750</c:v>
                </c:pt>
                <c:pt idx="171">
                  <c:v>5600</c:v>
                </c:pt>
                <c:pt idx="172">
                  <c:v>5250</c:v>
                </c:pt>
                <c:pt idx="173">
                  <c:v>4700</c:v>
                </c:pt>
                <c:pt idx="174">
                  <c:v>4150</c:v>
                </c:pt>
                <c:pt idx="175">
                  <c:v>4000</c:v>
                </c:pt>
                <c:pt idx="176">
                  <c:v>3850</c:v>
                </c:pt>
                <c:pt idx="177">
                  <c:v>3600</c:v>
                </c:pt>
                <c:pt idx="178">
                  <c:v>3250</c:v>
                </c:pt>
                <c:pt idx="179">
                  <c:v>3900</c:v>
                </c:pt>
                <c:pt idx="180">
                  <c:v>3750</c:v>
                </c:pt>
                <c:pt idx="181">
                  <c:v>4400</c:v>
                </c:pt>
                <c:pt idx="182">
                  <c:v>4250</c:v>
                </c:pt>
                <c:pt idx="183">
                  <c:v>4100</c:v>
                </c:pt>
                <c:pt idx="184">
                  <c:v>3550</c:v>
                </c:pt>
                <c:pt idx="185">
                  <c:v>4200</c:v>
                </c:pt>
                <c:pt idx="186">
                  <c:v>4950</c:v>
                </c:pt>
                <c:pt idx="187">
                  <c:v>4800</c:v>
                </c:pt>
                <c:pt idx="188">
                  <c:v>4650</c:v>
                </c:pt>
                <c:pt idx="189">
                  <c:v>4400</c:v>
                </c:pt>
                <c:pt idx="190">
                  <c:v>6150</c:v>
                </c:pt>
                <c:pt idx="191">
                  <c:v>6000</c:v>
                </c:pt>
                <c:pt idx="192">
                  <c:v>5850</c:v>
                </c:pt>
                <c:pt idx="193">
                  <c:v>5700</c:v>
                </c:pt>
                <c:pt idx="194">
                  <c:v>5550</c:v>
                </c:pt>
                <c:pt idx="195">
                  <c:v>8400</c:v>
                </c:pt>
                <c:pt idx="196">
                  <c:v>7650</c:v>
                </c:pt>
                <c:pt idx="197">
                  <c:v>7300</c:v>
                </c:pt>
                <c:pt idx="198">
                  <c:v>7150</c:v>
                </c:pt>
                <c:pt idx="199">
                  <c:v>6800</c:v>
                </c:pt>
                <c:pt idx="200">
                  <c:v>6450</c:v>
                </c:pt>
                <c:pt idx="201">
                  <c:v>6200</c:v>
                </c:pt>
                <c:pt idx="202">
                  <c:v>5850</c:v>
                </c:pt>
                <c:pt idx="203">
                  <c:v>5700</c:v>
                </c:pt>
                <c:pt idx="204">
                  <c:v>5550</c:v>
                </c:pt>
                <c:pt idx="205">
                  <c:v>5200</c:v>
                </c:pt>
                <c:pt idx="206">
                  <c:v>5050</c:v>
                </c:pt>
                <c:pt idx="207">
                  <c:v>4900</c:v>
                </c:pt>
                <c:pt idx="208">
                  <c:v>4750</c:v>
                </c:pt>
                <c:pt idx="209">
                  <c:v>4000</c:v>
                </c:pt>
                <c:pt idx="210">
                  <c:v>4750</c:v>
                </c:pt>
                <c:pt idx="211">
                  <c:v>4600</c:v>
                </c:pt>
                <c:pt idx="212">
                  <c:v>4450</c:v>
                </c:pt>
                <c:pt idx="213">
                  <c:v>4300</c:v>
                </c:pt>
                <c:pt idx="214">
                  <c:v>3950</c:v>
                </c:pt>
                <c:pt idx="215">
                  <c:v>3800</c:v>
                </c:pt>
                <c:pt idx="216">
                  <c:v>3650</c:v>
                </c:pt>
                <c:pt idx="217">
                  <c:v>6400</c:v>
                </c:pt>
                <c:pt idx="218">
                  <c:v>6250</c:v>
                </c:pt>
                <c:pt idx="219">
                  <c:v>6100</c:v>
                </c:pt>
                <c:pt idx="220">
                  <c:v>5750</c:v>
                </c:pt>
                <c:pt idx="221">
                  <c:v>5400</c:v>
                </c:pt>
                <c:pt idx="222">
                  <c:v>6150</c:v>
                </c:pt>
                <c:pt idx="223">
                  <c:v>6000</c:v>
                </c:pt>
                <c:pt idx="224">
                  <c:v>5850</c:v>
                </c:pt>
                <c:pt idx="225">
                  <c:v>5600</c:v>
                </c:pt>
                <c:pt idx="226">
                  <c:v>6250</c:v>
                </c:pt>
                <c:pt idx="227">
                  <c:v>6900</c:v>
                </c:pt>
                <c:pt idx="228">
                  <c:v>6750</c:v>
                </c:pt>
                <c:pt idx="229">
                  <c:v>6600</c:v>
                </c:pt>
                <c:pt idx="230">
                  <c:v>6450</c:v>
                </c:pt>
                <c:pt idx="231">
                  <c:v>6300</c:v>
                </c:pt>
                <c:pt idx="232">
                  <c:v>5950</c:v>
                </c:pt>
                <c:pt idx="233">
                  <c:v>5600</c:v>
                </c:pt>
                <c:pt idx="234">
                  <c:v>5450</c:v>
                </c:pt>
                <c:pt idx="235">
                  <c:v>5100</c:v>
                </c:pt>
                <c:pt idx="236">
                  <c:v>4850</c:v>
                </c:pt>
                <c:pt idx="237">
                  <c:v>4700</c:v>
                </c:pt>
                <c:pt idx="238">
                  <c:v>4550</c:v>
                </c:pt>
                <c:pt idx="239">
                  <c:v>4400</c:v>
                </c:pt>
                <c:pt idx="240">
                  <c:v>4250</c:v>
                </c:pt>
                <c:pt idx="241">
                  <c:v>4100</c:v>
                </c:pt>
                <c:pt idx="242">
                  <c:v>3950</c:v>
                </c:pt>
                <c:pt idx="243">
                  <c:v>3500</c:v>
                </c:pt>
                <c:pt idx="244">
                  <c:v>3350</c:v>
                </c:pt>
                <c:pt idx="245">
                  <c:v>3200</c:v>
                </c:pt>
                <c:pt idx="246">
                  <c:v>2650</c:v>
                </c:pt>
                <c:pt idx="247">
                  <c:v>2500</c:v>
                </c:pt>
                <c:pt idx="248">
                  <c:v>2350</c:v>
                </c:pt>
                <c:pt idx="249">
                  <c:v>1900</c:v>
                </c:pt>
                <c:pt idx="250">
                  <c:v>1750</c:v>
                </c:pt>
                <c:pt idx="251">
                  <c:v>800</c:v>
                </c:pt>
                <c:pt idx="252">
                  <c:v>650</c:v>
                </c:pt>
                <c:pt idx="253">
                  <c:v>500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C2-4D8B-8A86-AC2891FBA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09048"/>
        <c:axId val="500810032"/>
      </c:lineChart>
      <c:catAx>
        <c:axId val="500809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10032"/>
        <c:crosses val="autoZero"/>
        <c:auto val="1"/>
        <c:lblAlgn val="ctr"/>
        <c:lblOffset val="100"/>
        <c:noMultiLvlLbl val="0"/>
      </c:catAx>
      <c:valAx>
        <c:axId val="5008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0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0</xdr:row>
      <xdr:rowOff>0</xdr:rowOff>
    </xdr:from>
    <xdr:to>
      <xdr:col>28</xdr:col>
      <xdr:colOff>400050</xdr:colOff>
      <xdr:row>36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53DB2-44DB-4A6E-9092-1DD02894F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O9"/>
  <sheetViews>
    <sheetView tabSelected="1" workbookViewId="0">
      <selection sqref="A1:XFD1048576"/>
    </sheetView>
  </sheetViews>
  <sheetFormatPr defaultRowHeight="15" x14ac:dyDescent="0.25"/>
  <sheetData>
    <row r="1" spans="1:1731" x14ac:dyDescent="0.25">
      <c r="A1" t="s">
        <v>0</v>
      </c>
      <c r="B1">
        <v>11000</v>
      </c>
      <c r="C1">
        <v>10850</v>
      </c>
      <c r="D1">
        <v>10400</v>
      </c>
      <c r="E1">
        <v>10250</v>
      </c>
      <c r="F1">
        <v>10100</v>
      </c>
      <c r="G1">
        <v>9750</v>
      </c>
      <c r="H1">
        <v>10750</v>
      </c>
      <c r="I1">
        <v>10600</v>
      </c>
      <c r="J1">
        <v>10450</v>
      </c>
      <c r="K1">
        <v>10100</v>
      </c>
      <c r="L1">
        <v>9850</v>
      </c>
      <c r="M1">
        <v>9700</v>
      </c>
      <c r="N1">
        <v>9550</v>
      </c>
      <c r="O1">
        <v>9200</v>
      </c>
      <c r="P1">
        <v>8850</v>
      </c>
      <c r="Q1">
        <v>8500</v>
      </c>
      <c r="R1">
        <v>8350</v>
      </c>
      <c r="S1">
        <v>8000</v>
      </c>
      <c r="T1">
        <v>7850</v>
      </c>
      <c r="U1">
        <v>7700</v>
      </c>
      <c r="V1">
        <v>7450</v>
      </c>
      <c r="W1">
        <v>6900</v>
      </c>
      <c r="X1">
        <v>6750</v>
      </c>
      <c r="Y1">
        <v>6600</v>
      </c>
      <c r="Z1">
        <v>6450</v>
      </c>
      <c r="AA1">
        <v>6300</v>
      </c>
      <c r="AB1">
        <v>6150</v>
      </c>
      <c r="AC1">
        <v>6000</v>
      </c>
      <c r="AD1">
        <v>5850</v>
      </c>
      <c r="AE1">
        <v>5700</v>
      </c>
      <c r="AF1">
        <v>5350</v>
      </c>
      <c r="AG1">
        <v>5200</v>
      </c>
      <c r="AH1">
        <v>6200</v>
      </c>
      <c r="AI1">
        <v>6050</v>
      </c>
      <c r="AJ1">
        <v>5900</v>
      </c>
      <c r="AK1">
        <v>5750</v>
      </c>
      <c r="AL1">
        <v>5600</v>
      </c>
      <c r="AM1">
        <v>5450</v>
      </c>
      <c r="AN1">
        <v>5300</v>
      </c>
      <c r="AO1">
        <v>5150</v>
      </c>
      <c r="AP1">
        <v>6150</v>
      </c>
      <c r="AQ1">
        <v>6000</v>
      </c>
      <c r="AR1">
        <v>5450</v>
      </c>
      <c r="AS1">
        <v>5300</v>
      </c>
      <c r="AT1">
        <v>4950</v>
      </c>
      <c r="AU1">
        <v>4800</v>
      </c>
      <c r="AV1">
        <v>4650</v>
      </c>
      <c r="AW1">
        <v>4500</v>
      </c>
      <c r="AX1">
        <v>3950</v>
      </c>
      <c r="AY1">
        <v>3800</v>
      </c>
      <c r="AZ1">
        <v>3650</v>
      </c>
      <c r="BA1">
        <v>3300</v>
      </c>
      <c r="BB1">
        <v>3150</v>
      </c>
      <c r="BC1">
        <v>3000</v>
      </c>
      <c r="BD1">
        <v>4000</v>
      </c>
      <c r="BE1">
        <v>3850</v>
      </c>
      <c r="BF1">
        <v>3700</v>
      </c>
      <c r="BG1">
        <v>3550</v>
      </c>
      <c r="BH1">
        <v>3200</v>
      </c>
      <c r="BI1">
        <v>3050</v>
      </c>
      <c r="BJ1">
        <v>2900</v>
      </c>
      <c r="BK1">
        <v>2750</v>
      </c>
      <c r="BL1">
        <v>2600</v>
      </c>
      <c r="BM1">
        <v>2450</v>
      </c>
      <c r="BN1">
        <v>3450</v>
      </c>
      <c r="BO1">
        <v>5250</v>
      </c>
      <c r="BP1">
        <v>4900</v>
      </c>
      <c r="BQ1">
        <v>4750</v>
      </c>
      <c r="BR1">
        <v>4000</v>
      </c>
      <c r="BS1">
        <v>3450</v>
      </c>
      <c r="BT1">
        <v>3300</v>
      </c>
      <c r="BU1">
        <v>3150</v>
      </c>
      <c r="BV1">
        <v>3000</v>
      </c>
      <c r="BW1">
        <v>2850</v>
      </c>
      <c r="BX1">
        <v>2700</v>
      </c>
      <c r="BY1">
        <v>2150</v>
      </c>
      <c r="BZ1">
        <v>1600</v>
      </c>
      <c r="CA1">
        <v>2600</v>
      </c>
      <c r="CB1">
        <v>2050</v>
      </c>
      <c r="CC1">
        <v>1900</v>
      </c>
      <c r="CD1">
        <v>1750</v>
      </c>
      <c r="CE1">
        <v>1600</v>
      </c>
      <c r="CF1">
        <v>1450</v>
      </c>
      <c r="CG1">
        <v>1300</v>
      </c>
      <c r="CH1">
        <v>2400</v>
      </c>
      <c r="CI1">
        <v>2250</v>
      </c>
      <c r="CJ1">
        <v>1900</v>
      </c>
      <c r="CK1">
        <v>1350</v>
      </c>
      <c r="CL1">
        <v>2350</v>
      </c>
      <c r="CM1">
        <v>2200</v>
      </c>
      <c r="CN1">
        <v>2050</v>
      </c>
      <c r="CO1">
        <v>1800</v>
      </c>
      <c r="CP1">
        <v>1550</v>
      </c>
      <c r="CQ1">
        <v>2650</v>
      </c>
      <c r="CR1">
        <v>2300</v>
      </c>
      <c r="CS1">
        <v>1950</v>
      </c>
      <c r="CT1">
        <v>1600</v>
      </c>
      <c r="CU1">
        <v>1450</v>
      </c>
      <c r="CV1">
        <v>1100</v>
      </c>
      <c r="CW1">
        <v>750</v>
      </c>
      <c r="CX1">
        <v>600</v>
      </c>
      <c r="CY1">
        <v>350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0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0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0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0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0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0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0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0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0</v>
      </c>
      <c r="BJG1">
        <v>0</v>
      </c>
      <c r="BJH1">
        <v>0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0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0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0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0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0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0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0</v>
      </c>
      <c r="BMY1">
        <v>0</v>
      </c>
      <c r="BMZ1">
        <v>0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0</v>
      </c>
      <c r="BNN1">
        <v>0</v>
      </c>
      <c r="BNO1">
        <v>0</v>
      </c>
    </row>
    <row r="2" spans="1:1731" x14ac:dyDescent="0.25">
      <c r="A2" t="s">
        <v>1</v>
      </c>
      <c r="B2">
        <v>9850</v>
      </c>
      <c r="C2">
        <v>9700</v>
      </c>
      <c r="D2">
        <v>9250</v>
      </c>
      <c r="E2">
        <v>9100</v>
      </c>
      <c r="F2">
        <v>10100</v>
      </c>
      <c r="G2">
        <v>9750</v>
      </c>
      <c r="H2">
        <v>9600</v>
      </c>
      <c r="I2">
        <v>9450</v>
      </c>
      <c r="J2">
        <v>10550</v>
      </c>
      <c r="K2">
        <v>10200</v>
      </c>
      <c r="L2">
        <v>9950</v>
      </c>
      <c r="M2">
        <v>9800</v>
      </c>
      <c r="N2">
        <v>9650</v>
      </c>
      <c r="O2">
        <v>9300</v>
      </c>
      <c r="P2">
        <v>8950</v>
      </c>
      <c r="Q2">
        <v>8600</v>
      </c>
      <c r="R2">
        <v>9700</v>
      </c>
      <c r="S2">
        <v>9350</v>
      </c>
      <c r="T2">
        <v>10350</v>
      </c>
      <c r="U2">
        <v>10200</v>
      </c>
      <c r="V2">
        <v>9950</v>
      </c>
      <c r="W2">
        <v>9400</v>
      </c>
      <c r="X2">
        <v>9250</v>
      </c>
      <c r="Y2">
        <v>9100</v>
      </c>
      <c r="Z2">
        <v>8950</v>
      </c>
      <c r="AA2">
        <v>8800</v>
      </c>
      <c r="AB2">
        <v>8650</v>
      </c>
      <c r="AC2">
        <v>8500</v>
      </c>
      <c r="AD2">
        <v>8350</v>
      </c>
      <c r="AE2">
        <v>8200</v>
      </c>
      <c r="AF2">
        <v>7850</v>
      </c>
      <c r="AG2">
        <v>7700</v>
      </c>
      <c r="AH2">
        <v>7550</v>
      </c>
      <c r="AI2">
        <v>7400</v>
      </c>
      <c r="AJ2">
        <v>8500</v>
      </c>
      <c r="AK2">
        <v>9500</v>
      </c>
      <c r="AL2">
        <v>9350</v>
      </c>
      <c r="AM2">
        <v>10450</v>
      </c>
      <c r="AN2">
        <v>10300</v>
      </c>
      <c r="AO2">
        <v>10150</v>
      </c>
      <c r="AP2">
        <v>10000</v>
      </c>
      <c r="AQ2">
        <v>9850</v>
      </c>
      <c r="AR2">
        <v>9300</v>
      </c>
      <c r="AS2">
        <v>9150</v>
      </c>
      <c r="AT2">
        <v>11650</v>
      </c>
      <c r="AU2">
        <v>11500</v>
      </c>
      <c r="AV2">
        <v>11350</v>
      </c>
      <c r="AW2">
        <v>12450</v>
      </c>
      <c r="AX2">
        <v>11900</v>
      </c>
      <c r="AY2">
        <v>11750</v>
      </c>
      <c r="AZ2">
        <v>11600</v>
      </c>
      <c r="BA2">
        <v>14100</v>
      </c>
      <c r="BB2">
        <v>13950</v>
      </c>
      <c r="BC2">
        <v>13800</v>
      </c>
      <c r="BD2">
        <v>13650</v>
      </c>
      <c r="BE2">
        <v>13500</v>
      </c>
      <c r="BF2">
        <v>13350</v>
      </c>
      <c r="BG2">
        <v>14450</v>
      </c>
      <c r="BH2">
        <v>16950</v>
      </c>
      <c r="BI2">
        <v>16800</v>
      </c>
      <c r="BJ2">
        <v>16650</v>
      </c>
      <c r="BK2">
        <v>16500</v>
      </c>
      <c r="BL2">
        <v>16350</v>
      </c>
      <c r="BM2">
        <v>16200</v>
      </c>
      <c r="BN2">
        <v>16050</v>
      </c>
      <c r="BO2">
        <v>15800</v>
      </c>
      <c r="BP2">
        <v>15450</v>
      </c>
      <c r="BQ2">
        <v>15300</v>
      </c>
      <c r="BR2">
        <v>14550</v>
      </c>
      <c r="BS2">
        <v>14000</v>
      </c>
      <c r="BT2">
        <v>13850</v>
      </c>
      <c r="BU2">
        <v>14850</v>
      </c>
      <c r="BV2">
        <v>14700</v>
      </c>
      <c r="BW2">
        <v>14550</v>
      </c>
      <c r="BX2">
        <v>14400</v>
      </c>
      <c r="BY2">
        <v>13850</v>
      </c>
      <c r="BZ2">
        <v>13300</v>
      </c>
      <c r="CA2">
        <v>13150</v>
      </c>
      <c r="CB2">
        <v>12600</v>
      </c>
      <c r="CC2">
        <v>12450</v>
      </c>
      <c r="CD2">
        <v>12300</v>
      </c>
      <c r="CE2">
        <v>12150</v>
      </c>
      <c r="CF2">
        <v>12000</v>
      </c>
      <c r="CG2">
        <v>11850</v>
      </c>
      <c r="CH2">
        <v>11700</v>
      </c>
      <c r="CI2">
        <v>11550</v>
      </c>
      <c r="CJ2">
        <v>11200</v>
      </c>
      <c r="CK2">
        <v>10650</v>
      </c>
      <c r="CL2">
        <v>10500</v>
      </c>
      <c r="CM2">
        <v>10350</v>
      </c>
      <c r="CN2">
        <v>10200</v>
      </c>
      <c r="CO2">
        <v>9950</v>
      </c>
      <c r="CP2">
        <v>9700</v>
      </c>
      <c r="CQ2">
        <v>9550</v>
      </c>
      <c r="CR2">
        <v>9200</v>
      </c>
      <c r="CS2">
        <v>11700</v>
      </c>
      <c r="CT2">
        <v>11350</v>
      </c>
      <c r="CU2">
        <v>11200</v>
      </c>
      <c r="CV2">
        <v>10850</v>
      </c>
      <c r="CW2">
        <v>10500</v>
      </c>
      <c r="CX2">
        <v>10350</v>
      </c>
      <c r="CY2">
        <v>10100</v>
      </c>
      <c r="CZ2">
        <v>9350</v>
      </c>
      <c r="DA2">
        <v>9000</v>
      </c>
      <c r="DB2">
        <v>8650</v>
      </c>
      <c r="DC2">
        <v>8100</v>
      </c>
      <c r="DD2">
        <v>9050</v>
      </c>
      <c r="DE2">
        <v>8700</v>
      </c>
      <c r="DF2">
        <v>8550</v>
      </c>
      <c r="DG2">
        <v>8300</v>
      </c>
      <c r="DH2">
        <v>7950</v>
      </c>
      <c r="DI2">
        <v>7600</v>
      </c>
      <c r="DJ2">
        <v>7250</v>
      </c>
      <c r="DK2">
        <v>7100</v>
      </c>
      <c r="DL2">
        <v>6950</v>
      </c>
      <c r="DM2">
        <v>6800</v>
      </c>
      <c r="DN2">
        <v>6650</v>
      </c>
      <c r="DO2">
        <v>6500</v>
      </c>
      <c r="DP2">
        <v>6350</v>
      </c>
      <c r="DQ2">
        <v>6000</v>
      </c>
      <c r="DR2">
        <v>6850</v>
      </c>
      <c r="DS2">
        <v>6500</v>
      </c>
      <c r="DT2">
        <v>5950</v>
      </c>
      <c r="DU2">
        <v>5800</v>
      </c>
      <c r="DV2">
        <v>5650</v>
      </c>
      <c r="DW2">
        <v>6600</v>
      </c>
      <c r="DX2">
        <v>6050</v>
      </c>
      <c r="DY2">
        <v>5700</v>
      </c>
      <c r="DZ2">
        <v>5550</v>
      </c>
      <c r="EA2">
        <v>5400</v>
      </c>
      <c r="EB2">
        <v>5050</v>
      </c>
      <c r="EC2">
        <v>4900</v>
      </c>
      <c r="ED2">
        <v>4750</v>
      </c>
      <c r="EE2">
        <v>4600</v>
      </c>
      <c r="EF2">
        <v>4050</v>
      </c>
      <c r="EG2">
        <v>3900</v>
      </c>
      <c r="EH2">
        <v>3750</v>
      </c>
      <c r="EI2">
        <v>3000</v>
      </c>
      <c r="EJ2">
        <v>3950</v>
      </c>
      <c r="EK2">
        <v>3800</v>
      </c>
      <c r="EL2">
        <v>3550</v>
      </c>
      <c r="EM2">
        <v>3300</v>
      </c>
      <c r="EN2">
        <v>4250</v>
      </c>
      <c r="EO2">
        <v>3900</v>
      </c>
      <c r="EP2">
        <v>4750</v>
      </c>
      <c r="EQ2">
        <v>4600</v>
      </c>
      <c r="ER2">
        <v>4450</v>
      </c>
      <c r="ES2">
        <v>4300</v>
      </c>
      <c r="ET2">
        <v>5850</v>
      </c>
      <c r="EU2">
        <v>5600</v>
      </c>
      <c r="EV2">
        <v>5250</v>
      </c>
      <c r="EW2">
        <v>5100</v>
      </c>
      <c r="EX2">
        <v>4750</v>
      </c>
      <c r="EY2">
        <v>4400</v>
      </c>
      <c r="EZ2">
        <v>4250</v>
      </c>
      <c r="FA2">
        <v>4100</v>
      </c>
      <c r="FB2">
        <v>3700</v>
      </c>
      <c r="FC2">
        <v>3550</v>
      </c>
      <c r="FD2">
        <v>3400</v>
      </c>
      <c r="FE2">
        <v>3250</v>
      </c>
      <c r="FF2">
        <v>3100</v>
      </c>
      <c r="FG2">
        <v>2750</v>
      </c>
      <c r="FH2">
        <v>2600</v>
      </c>
      <c r="FI2">
        <v>2450</v>
      </c>
      <c r="FJ2">
        <v>2300</v>
      </c>
      <c r="FK2">
        <v>2150</v>
      </c>
      <c r="FL2">
        <v>2000</v>
      </c>
      <c r="FM2">
        <v>1850</v>
      </c>
      <c r="FN2">
        <v>1700</v>
      </c>
      <c r="FO2">
        <v>1550</v>
      </c>
      <c r="FP2">
        <v>1400</v>
      </c>
      <c r="FQ2">
        <v>1250</v>
      </c>
      <c r="FR2">
        <v>900</v>
      </c>
      <c r="FS2">
        <v>350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</row>
    <row r="3" spans="1:1731" x14ac:dyDescent="0.25">
      <c r="A3" t="s">
        <v>2</v>
      </c>
      <c r="B3">
        <v>9850</v>
      </c>
      <c r="C3">
        <v>9700</v>
      </c>
      <c r="D3">
        <v>9250</v>
      </c>
      <c r="E3">
        <v>9100</v>
      </c>
      <c r="F3">
        <v>8950</v>
      </c>
      <c r="G3">
        <v>8600</v>
      </c>
      <c r="H3">
        <v>8450</v>
      </c>
      <c r="I3">
        <v>8300</v>
      </c>
      <c r="J3">
        <v>8150</v>
      </c>
      <c r="K3">
        <v>10650</v>
      </c>
      <c r="L3">
        <v>10400</v>
      </c>
      <c r="M3">
        <v>10250</v>
      </c>
      <c r="N3">
        <v>10100</v>
      </c>
      <c r="O3">
        <v>9750</v>
      </c>
      <c r="P3">
        <v>12250</v>
      </c>
      <c r="Q3">
        <v>11900</v>
      </c>
      <c r="R3">
        <v>11750</v>
      </c>
      <c r="S3">
        <v>11400</v>
      </c>
      <c r="T3">
        <v>11250</v>
      </c>
      <c r="U3">
        <v>11100</v>
      </c>
      <c r="V3">
        <v>10850</v>
      </c>
      <c r="W3">
        <v>10300</v>
      </c>
      <c r="X3">
        <v>10150</v>
      </c>
      <c r="Y3">
        <v>10000</v>
      </c>
      <c r="Z3">
        <v>9850</v>
      </c>
      <c r="AA3">
        <v>9700</v>
      </c>
      <c r="AB3">
        <v>9550</v>
      </c>
      <c r="AC3">
        <v>9400</v>
      </c>
      <c r="AD3">
        <v>9250</v>
      </c>
      <c r="AE3">
        <v>9100</v>
      </c>
      <c r="AF3">
        <v>8750</v>
      </c>
      <c r="AG3">
        <v>8600</v>
      </c>
      <c r="AH3">
        <v>8450</v>
      </c>
      <c r="AI3">
        <v>9450</v>
      </c>
      <c r="AJ3">
        <v>9300</v>
      </c>
      <c r="AK3">
        <v>9150</v>
      </c>
      <c r="AL3">
        <v>9000</v>
      </c>
      <c r="AM3">
        <v>8850</v>
      </c>
      <c r="AN3">
        <v>8700</v>
      </c>
      <c r="AO3">
        <v>9800</v>
      </c>
      <c r="AP3">
        <v>9650</v>
      </c>
      <c r="AQ3">
        <v>10650</v>
      </c>
      <c r="AR3">
        <v>10100</v>
      </c>
      <c r="AS3">
        <v>9950</v>
      </c>
      <c r="AT3">
        <v>9600</v>
      </c>
      <c r="AU3">
        <v>9450</v>
      </c>
      <c r="AV3">
        <v>9300</v>
      </c>
      <c r="AW3">
        <v>9150</v>
      </c>
      <c r="AX3">
        <v>8600</v>
      </c>
      <c r="AY3">
        <v>9600</v>
      </c>
      <c r="AZ3">
        <v>10600</v>
      </c>
      <c r="BA3">
        <v>10250</v>
      </c>
      <c r="BB3">
        <v>10100</v>
      </c>
      <c r="BC3">
        <v>9950</v>
      </c>
      <c r="BD3">
        <v>9800</v>
      </c>
      <c r="BE3">
        <v>9650</v>
      </c>
      <c r="BF3">
        <v>9500</v>
      </c>
      <c r="BG3">
        <v>9350</v>
      </c>
      <c r="BH3">
        <v>9000</v>
      </c>
      <c r="BI3">
        <v>10000</v>
      </c>
      <c r="BJ3">
        <v>9850</v>
      </c>
      <c r="BK3">
        <v>9700</v>
      </c>
      <c r="BL3">
        <v>9550</v>
      </c>
      <c r="BM3">
        <v>9400</v>
      </c>
      <c r="BN3">
        <v>9250</v>
      </c>
      <c r="BO3">
        <v>9000</v>
      </c>
      <c r="BP3">
        <v>8650</v>
      </c>
      <c r="BQ3">
        <v>8500</v>
      </c>
      <c r="BR3">
        <v>13800</v>
      </c>
      <c r="BS3">
        <v>13250</v>
      </c>
      <c r="BT3">
        <v>13100</v>
      </c>
      <c r="BU3">
        <v>12950</v>
      </c>
      <c r="BV3">
        <v>12800</v>
      </c>
      <c r="BW3">
        <v>12650</v>
      </c>
      <c r="BX3">
        <v>12500</v>
      </c>
      <c r="BY3">
        <v>11950</v>
      </c>
      <c r="BZ3">
        <v>11400</v>
      </c>
      <c r="CA3">
        <v>11250</v>
      </c>
      <c r="CB3">
        <v>10700</v>
      </c>
      <c r="CC3">
        <v>11800</v>
      </c>
      <c r="CD3">
        <v>11650</v>
      </c>
      <c r="CE3">
        <v>11500</v>
      </c>
      <c r="CF3">
        <v>11350</v>
      </c>
      <c r="CG3">
        <v>11200</v>
      </c>
      <c r="CH3">
        <v>11050</v>
      </c>
      <c r="CI3">
        <v>10900</v>
      </c>
      <c r="CJ3">
        <v>10550</v>
      </c>
      <c r="CK3">
        <v>10000</v>
      </c>
      <c r="CL3">
        <v>9850</v>
      </c>
      <c r="CM3">
        <v>9700</v>
      </c>
      <c r="CN3">
        <v>9550</v>
      </c>
      <c r="CO3">
        <v>9300</v>
      </c>
      <c r="CP3">
        <v>9050</v>
      </c>
      <c r="CQ3">
        <v>8900</v>
      </c>
      <c r="CR3">
        <v>8550</v>
      </c>
      <c r="CS3">
        <v>8200</v>
      </c>
      <c r="CT3">
        <v>7850</v>
      </c>
      <c r="CU3">
        <v>7700</v>
      </c>
      <c r="CV3">
        <v>7350</v>
      </c>
      <c r="CW3">
        <v>7000</v>
      </c>
      <c r="CX3">
        <v>8100</v>
      </c>
      <c r="CY3">
        <v>7850</v>
      </c>
      <c r="CZ3">
        <v>7100</v>
      </c>
      <c r="DA3">
        <v>6750</v>
      </c>
      <c r="DB3">
        <v>6400</v>
      </c>
      <c r="DC3">
        <v>5850</v>
      </c>
      <c r="DD3">
        <v>5700</v>
      </c>
      <c r="DE3">
        <v>5350</v>
      </c>
      <c r="DF3">
        <v>6300</v>
      </c>
      <c r="DG3">
        <v>6050</v>
      </c>
      <c r="DH3">
        <v>5700</v>
      </c>
      <c r="DI3">
        <v>5350</v>
      </c>
      <c r="DJ3">
        <v>5000</v>
      </c>
      <c r="DK3">
        <v>4850</v>
      </c>
      <c r="DL3">
        <v>4700</v>
      </c>
      <c r="DM3">
        <v>4550</v>
      </c>
      <c r="DN3">
        <v>5400</v>
      </c>
      <c r="DO3">
        <v>5250</v>
      </c>
      <c r="DP3">
        <v>5100</v>
      </c>
      <c r="DQ3">
        <v>4750</v>
      </c>
      <c r="DR3">
        <v>4600</v>
      </c>
      <c r="DS3">
        <v>4250</v>
      </c>
      <c r="DT3">
        <v>3700</v>
      </c>
      <c r="DU3">
        <v>4650</v>
      </c>
      <c r="DV3">
        <v>5600</v>
      </c>
      <c r="DW3">
        <v>5450</v>
      </c>
      <c r="DX3">
        <v>4900</v>
      </c>
      <c r="DY3">
        <v>4550</v>
      </c>
      <c r="DZ3">
        <v>4400</v>
      </c>
      <c r="EA3">
        <v>5250</v>
      </c>
      <c r="EB3">
        <v>4900</v>
      </c>
      <c r="EC3">
        <v>4750</v>
      </c>
      <c r="ED3">
        <v>4600</v>
      </c>
      <c r="EE3">
        <v>4450</v>
      </c>
      <c r="EF3">
        <v>3900</v>
      </c>
      <c r="EG3">
        <v>3750</v>
      </c>
      <c r="EH3">
        <v>3600</v>
      </c>
      <c r="EI3">
        <v>8150</v>
      </c>
      <c r="EJ3">
        <v>8000</v>
      </c>
      <c r="EK3">
        <v>7850</v>
      </c>
      <c r="EL3">
        <v>7600</v>
      </c>
      <c r="EM3">
        <v>7350</v>
      </c>
      <c r="EN3">
        <v>7200</v>
      </c>
      <c r="EO3">
        <v>6850</v>
      </c>
      <c r="EP3">
        <v>6700</v>
      </c>
      <c r="EQ3">
        <v>7550</v>
      </c>
      <c r="ER3">
        <v>7400</v>
      </c>
      <c r="ES3">
        <v>7250</v>
      </c>
      <c r="ET3">
        <v>7000</v>
      </c>
      <c r="EU3">
        <v>6750</v>
      </c>
      <c r="EV3">
        <v>6400</v>
      </c>
      <c r="EW3">
        <v>7250</v>
      </c>
      <c r="EX3">
        <v>6900</v>
      </c>
      <c r="EY3">
        <v>6550</v>
      </c>
      <c r="EZ3">
        <v>6400</v>
      </c>
      <c r="FA3">
        <v>6250</v>
      </c>
      <c r="FB3">
        <v>5850</v>
      </c>
      <c r="FC3">
        <v>5700</v>
      </c>
      <c r="FD3">
        <v>5550</v>
      </c>
      <c r="FE3">
        <v>5400</v>
      </c>
      <c r="FF3">
        <v>6200</v>
      </c>
      <c r="FG3">
        <v>5850</v>
      </c>
      <c r="FH3">
        <v>5700</v>
      </c>
      <c r="FI3">
        <v>5550</v>
      </c>
      <c r="FJ3">
        <v>5400</v>
      </c>
      <c r="FK3">
        <v>6200</v>
      </c>
      <c r="FL3">
        <v>6050</v>
      </c>
      <c r="FM3">
        <v>5900</v>
      </c>
      <c r="FN3">
        <v>5750</v>
      </c>
      <c r="FO3">
        <v>5600</v>
      </c>
      <c r="FP3">
        <v>5450</v>
      </c>
      <c r="FQ3">
        <v>5300</v>
      </c>
      <c r="FR3">
        <v>4950</v>
      </c>
      <c r="FS3">
        <v>4400</v>
      </c>
      <c r="FT3">
        <v>7500</v>
      </c>
      <c r="FU3">
        <v>7350</v>
      </c>
      <c r="FV3">
        <v>8000</v>
      </c>
      <c r="FW3">
        <v>7750</v>
      </c>
      <c r="FX3">
        <v>9500</v>
      </c>
      <c r="FY3">
        <v>9350</v>
      </c>
      <c r="FZ3">
        <v>9200</v>
      </c>
      <c r="GA3">
        <v>9050</v>
      </c>
      <c r="GB3">
        <v>8900</v>
      </c>
      <c r="GC3">
        <v>8750</v>
      </c>
      <c r="GD3">
        <v>8200</v>
      </c>
      <c r="GE3">
        <v>8050</v>
      </c>
      <c r="GF3">
        <v>7900</v>
      </c>
      <c r="GG3">
        <v>7750</v>
      </c>
      <c r="GH3">
        <v>8400</v>
      </c>
      <c r="GI3">
        <v>9650</v>
      </c>
      <c r="GJ3">
        <v>9300</v>
      </c>
      <c r="GK3">
        <v>9150</v>
      </c>
      <c r="GL3">
        <v>9000</v>
      </c>
      <c r="GM3">
        <v>8850</v>
      </c>
      <c r="GN3">
        <v>8700</v>
      </c>
      <c r="GO3">
        <v>8150</v>
      </c>
      <c r="GP3">
        <v>7400</v>
      </c>
      <c r="GQ3">
        <v>7050</v>
      </c>
      <c r="GR3">
        <v>6900</v>
      </c>
      <c r="GS3">
        <v>6550</v>
      </c>
      <c r="GT3">
        <v>6200</v>
      </c>
      <c r="GU3">
        <v>7450</v>
      </c>
      <c r="GV3">
        <v>7100</v>
      </c>
      <c r="GW3">
        <v>6950</v>
      </c>
      <c r="GX3">
        <v>7700</v>
      </c>
      <c r="GY3">
        <v>7350</v>
      </c>
      <c r="GZ3">
        <v>7200</v>
      </c>
      <c r="HA3">
        <v>7950</v>
      </c>
      <c r="HB3">
        <v>7800</v>
      </c>
      <c r="HC3">
        <v>7050</v>
      </c>
      <c r="HD3">
        <v>6900</v>
      </c>
      <c r="HE3">
        <v>6750</v>
      </c>
      <c r="HF3">
        <v>6600</v>
      </c>
      <c r="HG3">
        <v>6450</v>
      </c>
      <c r="HH3">
        <v>6100</v>
      </c>
      <c r="HI3">
        <v>5950</v>
      </c>
      <c r="HJ3">
        <v>5800</v>
      </c>
      <c r="HK3">
        <v>5250</v>
      </c>
      <c r="HL3">
        <v>5100</v>
      </c>
      <c r="HM3">
        <v>4950</v>
      </c>
      <c r="HN3">
        <v>6700</v>
      </c>
      <c r="HO3">
        <v>6350</v>
      </c>
      <c r="HP3">
        <v>6200</v>
      </c>
      <c r="HQ3">
        <v>6050</v>
      </c>
      <c r="HR3">
        <v>5900</v>
      </c>
      <c r="HS3">
        <v>5650</v>
      </c>
      <c r="HT3">
        <v>5500</v>
      </c>
      <c r="HU3">
        <v>5350</v>
      </c>
      <c r="HV3">
        <v>6000</v>
      </c>
      <c r="HW3">
        <v>5850</v>
      </c>
      <c r="HX3">
        <v>5700</v>
      </c>
      <c r="HY3">
        <v>6450</v>
      </c>
      <c r="HZ3">
        <v>6100</v>
      </c>
      <c r="IA3">
        <v>7850</v>
      </c>
      <c r="IB3">
        <v>7700</v>
      </c>
      <c r="IC3">
        <v>7350</v>
      </c>
      <c r="ID3">
        <v>7100</v>
      </c>
      <c r="IE3">
        <v>6950</v>
      </c>
      <c r="IF3">
        <v>6800</v>
      </c>
      <c r="IG3">
        <v>6650</v>
      </c>
      <c r="IH3">
        <v>6500</v>
      </c>
      <c r="II3">
        <v>6350</v>
      </c>
      <c r="IJ3">
        <v>7000</v>
      </c>
      <c r="IK3">
        <v>6550</v>
      </c>
      <c r="IL3">
        <v>6400</v>
      </c>
      <c r="IM3">
        <v>6250</v>
      </c>
      <c r="IN3">
        <v>5700</v>
      </c>
      <c r="IO3">
        <v>5550</v>
      </c>
      <c r="IP3">
        <v>6200</v>
      </c>
      <c r="IQ3">
        <v>5750</v>
      </c>
      <c r="IR3">
        <v>5600</v>
      </c>
      <c r="IS3">
        <v>4650</v>
      </c>
      <c r="IT3">
        <v>5300</v>
      </c>
      <c r="IU3">
        <v>5150</v>
      </c>
      <c r="IV3">
        <v>4650</v>
      </c>
      <c r="IW3">
        <v>4400</v>
      </c>
      <c r="IX3">
        <v>4250</v>
      </c>
      <c r="IY3">
        <v>4100</v>
      </c>
      <c r="IZ3">
        <v>3550</v>
      </c>
      <c r="JA3">
        <v>3200</v>
      </c>
      <c r="JB3">
        <v>3050</v>
      </c>
      <c r="JC3">
        <v>2700</v>
      </c>
      <c r="JD3">
        <v>2350</v>
      </c>
      <c r="JE3">
        <v>2200</v>
      </c>
      <c r="JF3">
        <v>1650</v>
      </c>
      <c r="JG3">
        <v>1400</v>
      </c>
      <c r="JH3">
        <v>1900</v>
      </c>
      <c r="JI3">
        <v>1750</v>
      </c>
      <c r="JJ3">
        <v>1600</v>
      </c>
      <c r="JK3">
        <v>1450</v>
      </c>
      <c r="JL3">
        <v>1300</v>
      </c>
      <c r="JM3">
        <v>1150</v>
      </c>
      <c r="JN3">
        <v>600</v>
      </c>
      <c r="JO3">
        <v>450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</row>
    <row r="4" spans="1:1731" x14ac:dyDescent="0.25">
      <c r="A4" t="s">
        <v>3</v>
      </c>
      <c r="B4">
        <v>9950</v>
      </c>
      <c r="C4">
        <v>9800</v>
      </c>
      <c r="D4">
        <v>13000</v>
      </c>
      <c r="E4">
        <v>12950</v>
      </c>
      <c r="F4">
        <v>12900</v>
      </c>
      <c r="G4">
        <v>12550</v>
      </c>
      <c r="H4">
        <v>12500</v>
      </c>
      <c r="I4">
        <v>12350</v>
      </c>
      <c r="J4">
        <v>12200</v>
      </c>
      <c r="K4">
        <v>11850</v>
      </c>
      <c r="L4">
        <v>13650</v>
      </c>
      <c r="M4">
        <v>14750</v>
      </c>
      <c r="N4">
        <v>14700</v>
      </c>
      <c r="O4">
        <v>14350</v>
      </c>
      <c r="P4">
        <v>14000</v>
      </c>
      <c r="Q4">
        <v>13650</v>
      </c>
      <c r="R4">
        <v>13500</v>
      </c>
      <c r="S4">
        <v>16000</v>
      </c>
      <c r="T4">
        <v>15950</v>
      </c>
      <c r="U4">
        <v>15900</v>
      </c>
      <c r="V4">
        <v>15650</v>
      </c>
      <c r="W4">
        <v>15100</v>
      </c>
      <c r="X4">
        <v>15050</v>
      </c>
      <c r="Y4">
        <v>15000</v>
      </c>
      <c r="Z4">
        <v>14950</v>
      </c>
      <c r="AA4">
        <v>14900</v>
      </c>
      <c r="AB4">
        <v>14750</v>
      </c>
      <c r="AC4">
        <v>14700</v>
      </c>
      <c r="AD4">
        <v>14650</v>
      </c>
      <c r="AE4">
        <v>14500</v>
      </c>
      <c r="AF4">
        <v>14150</v>
      </c>
      <c r="AG4">
        <v>14100</v>
      </c>
      <c r="AH4">
        <v>14050</v>
      </c>
      <c r="AI4">
        <v>14000</v>
      </c>
      <c r="AJ4">
        <v>13850</v>
      </c>
      <c r="AK4">
        <v>13800</v>
      </c>
      <c r="AL4">
        <v>13650</v>
      </c>
      <c r="AM4">
        <v>13500</v>
      </c>
      <c r="AN4">
        <v>13350</v>
      </c>
      <c r="AO4">
        <v>13300</v>
      </c>
      <c r="AP4">
        <v>13250</v>
      </c>
      <c r="AQ4">
        <v>13200</v>
      </c>
      <c r="AR4">
        <v>12650</v>
      </c>
      <c r="AS4">
        <v>12600</v>
      </c>
      <c r="AT4">
        <v>12250</v>
      </c>
      <c r="AU4">
        <v>12200</v>
      </c>
      <c r="AV4">
        <v>12050</v>
      </c>
      <c r="AW4">
        <v>11900</v>
      </c>
      <c r="AX4">
        <v>11350</v>
      </c>
      <c r="AY4">
        <v>11300</v>
      </c>
      <c r="AZ4">
        <v>11250</v>
      </c>
      <c r="BA4">
        <v>10900</v>
      </c>
      <c r="BB4">
        <v>10850</v>
      </c>
      <c r="BC4">
        <v>10700</v>
      </c>
      <c r="BD4">
        <v>10650</v>
      </c>
      <c r="BE4">
        <v>10600</v>
      </c>
      <c r="BF4">
        <v>10450</v>
      </c>
      <c r="BG4">
        <v>10400</v>
      </c>
      <c r="BH4">
        <v>10050</v>
      </c>
      <c r="BI4">
        <v>10000</v>
      </c>
      <c r="BJ4">
        <v>9950</v>
      </c>
      <c r="BK4">
        <v>9800</v>
      </c>
      <c r="BL4">
        <v>9750</v>
      </c>
      <c r="BM4">
        <v>9700</v>
      </c>
      <c r="BN4">
        <v>9650</v>
      </c>
      <c r="BO4">
        <v>9400</v>
      </c>
      <c r="BP4">
        <v>9050</v>
      </c>
      <c r="BQ4">
        <v>9000</v>
      </c>
      <c r="BR4">
        <v>8250</v>
      </c>
      <c r="BS4">
        <v>7700</v>
      </c>
      <c r="BT4">
        <v>7650</v>
      </c>
      <c r="BU4">
        <v>7600</v>
      </c>
      <c r="BV4">
        <v>7450</v>
      </c>
      <c r="BW4">
        <v>7400</v>
      </c>
      <c r="BX4">
        <v>7250</v>
      </c>
      <c r="BY4">
        <v>11250</v>
      </c>
      <c r="BZ4">
        <v>10700</v>
      </c>
      <c r="CA4">
        <v>10650</v>
      </c>
      <c r="CB4">
        <v>10100</v>
      </c>
      <c r="CC4">
        <v>9950</v>
      </c>
      <c r="CD4">
        <v>9900</v>
      </c>
      <c r="CE4">
        <v>9850</v>
      </c>
      <c r="CF4">
        <v>9700</v>
      </c>
      <c r="CG4">
        <v>9550</v>
      </c>
      <c r="CH4">
        <v>9500</v>
      </c>
      <c r="CI4">
        <v>9450</v>
      </c>
      <c r="CJ4">
        <v>9100</v>
      </c>
      <c r="CK4">
        <v>13000</v>
      </c>
      <c r="CL4">
        <v>12950</v>
      </c>
      <c r="CM4">
        <v>12800</v>
      </c>
      <c r="CN4">
        <v>12750</v>
      </c>
      <c r="CO4">
        <v>12500</v>
      </c>
      <c r="CP4">
        <v>14300</v>
      </c>
      <c r="CQ4">
        <v>14250</v>
      </c>
      <c r="CR4">
        <v>13900</v>
      </c>
      <c r="CS4">
        <v>13550</v>
      </c>
      <c r="CT4">
        <v>13200</v>
      </c>
      <c r="CU4">
        <v>13150</v>
      </c>
      <c r="CV4">
        <v>12800</v>
      </c>
      <c r="CW4">
        <v>12450</v>
      </c>
      <c r="CX4">
        <v>12300</v>
      </c>
      <c r="CY4">
        <v>12050</v>
      </c>
      <c r="CZ4">
        <v>11300</v>
      </c>
      <c r="DA4">
        <v>10950</v>
      </c>
      <c r="DB4">
        <v>13100</v>
      </c>
      <c r="DC4">
        <v>12550</v>
      </c>
      <c r="DD4">
        <v>12400</v>
      </c>
      <c r="DE4">
        <v>12050</v>
      </c>
      <c r="DF4">
        <v>11900</v>
      </c>
      <c r="DG4">
        <v>11650</v>
      </c>
      <c r="DH4">
        <v>11300</v>
      </c>
      <c r="DI4">
        <v>10950</v>
      </c>
      <c r="DJ4">
        <v>10600</v>
      </c>
      <c r="DK4">
        <v>10550</v>
      </c>
      <c r="DL4">
        <v>10500</v>
      </c>
      <c r="DM4">
        <v>10450</v>
      </c>
      <c r="DN4">
        <v>10400</v>
      </c>
      <c r="DO4">
        <v>10250</v>
      </c>
      <c r="DP4">
        <v>10200</v>
      </c>
      <c r="DQ4">
        <v>9850</v>
      </c>
      <c r="DR4">
        <v>9800</v>
      </c>
      <c r="DS4">
        <v>9450</v>
      </c>
      <c r="DT4">
        <v>12800</v>
      </c>
      <c r="DU4">
        <v>12650</v>
      </c>
      <c r="DV4">
        <v>12500</v>
      </c>
      <c r="DW4">
        <v>12350</v>
      </c>
      <c r="DX4">
        <v>15800</v>
      </c>
      <c r="DY4">
        <v>15450</v>
      </c>
      <c r="DZ4">
        <v>15400</v>
      </c>
      <c r="EA4">
        <v>15350</v>
      </c>
      <c r="EB4">
        <v>15000</v>
      </c>
      <c r="EC4">
        <v>14850</v>
      </c>
      <c r="ED4">
        <v>14700</v>
      </c>
      <c r="EE4">
        <v>15650</v>
      </c>
      <c r="EF4">
        <v>15100</v>
      </c>
      <c r="EG4">
        <v>15050</v>
      </c>
      <c r="EH4">
        <v>15000</v>
      </c>
      <c r="EI4">
        <v>14250</v>
      </c>
      <c r="EJ4">
        <v>14100</v>
      </c>
      <c r="EK4">
        <v>13950</v>
      </c>
      <c r="EL4">
        <v>13700</v>
      </c>
      <c r="EM4">
        <v>13450</v>
      </c>
      <c r="EN4">
        <v>13400</v>
      </c>
      <c r="EO4">
        <v>13050</v>
      </c>
      <c r="EP4">
        <v>13000</v>
      </c>
      <c r="EQ4">
        <v>12950</v>
      </c>
      <c r="ER4">
        <v>12900</v>
      </c>
      <c r="ES4">
        <v>12850</v>
      </c>
      <c r="ET4">
        <v>12600</v>
      </c>
      <c r="EU4">
        <v>12350</v>
      </c>
      <c r="EV4">
        <v>12000</v>
      </c>
      <c r="EW4">
        <v>11950</v>
      </c>
      <c r="EX4">
        <v>11600</v>
      </c>
      <c r="EY4">
        <v>11250</v>
      </c>
      <c r="EZ4">
        <v>11200</v>
      </c>
      <c r="FA4">
        <v>11150</v>
      </c>
      <c r="FB4">
        <v>11100</v>
      </c>
      <c r="FC4">
        <v>10950</v>
      </c>
      <c r="FD4">
        <v>10900</v>
      </c>
      <c r="FE4">
        <v>10850</v>
      </c>
      <c r="FF4">
        <v>10800</v>
      </c>
      <c r="FG4">
        <v>10450</v>
      </c>
      <c r="FH4">
        <v>10400</v>
      </c>
      <c r="FI4">
        <v>10250</v>
      </c>
      <c r="FJ4">
        <v>11150</v>
      </c>
      <c r="FK4">
        <v>11100</v>
      </c>
      <c r="FL4">
        <v>11050</v>
      </c>
      <c r="FM4">
        <v>11000</v>
      </c>
      <c r="FN4">
        <v>10850</v>
      </c>
      <c r="FO4">
        <v>11750</v>
      </c>
      <c r="FP4">
        <v>11700</v>
      </c>
      <c r="FQ4">
        <v>11550</v>
      </c>
      <c r="FR4">
        <v>11200</v>
      </c>
      <c r="FS4">
        <v>10650</v>
      </c>
      <c r="FT4">
        <v>10100</v>
      </c>
      <c r="FU4">
        <v>9950</v>
      </c>
      <c r="FV4">
        <v>9900</v>
      </c>
      <c r="FW4">
        <v>11150</v>
      </c>
      <c r="FX4">
        <v>10800</v>
      </c>
      <c r="FY4">
        <v>10750</v>
      </c>
      <c r="FZ4">
        <v>10700</v>
      </c>
      <c r="GA4">
        <v>10650</v>
      </c>
      <c r="GB4">
        <v>10600</v>
      </c>
      <c r="GC4">
        <v>10450</v>
      </c>
      <c r="GD4">
        <v>9900</v>
      </c>
      <c r="GE4">
        <v>9850</v>
      </c>
      <c r="GF4">
        <v>9700</v>
      </c>
      <c r="GG4">
        <v>9650</v>
      </c>
      <c r="GH4">
        <v>9600</v>
      </c>
      <c r="GI4">
        <v>9350</v>
      </c>
      <c r="GJ4">
        <v>9000</v>
      </c>
      <c r="GK4">
        <v>8950</v>
      </c>
      <c r="GL4">
        <v>8900</v>
      </c>
      <c r="GM4">
        <v>8750</v>
      </c>
      <c r="GN4">
        <v>8700</v>
      </c>
      <c r="GO4">
        <v>8050</v>
      </c>
      <c r="GP4">
        <v>11800</v>
      </c>
      <c r="GQ4">
        <v>11450</v>
      </c>
      <c r="GR4">
        <v>11400</v>
      </c>
      <c r="GS4">
        <v>13150</v>
      </c>
      <c r="GT4">
        <v>14900</v>
      </c>
      <c r="GU4">
        <v>14650</v>
      </c>
      <c r="GV4">
        <v>14300</v>
      </c>
      <c r="GW4">
        <v>14250</v>
      </c>
      <c r="GX4">
        <v>14100</v>
      </c>
      <c r="GY4">
        <v>15850</v>
      </c>
      <c r="GZ4">
        <v>15800</v>
      </c>
      <c r="HA4">
        <v>15650</v>
      </c>
      <c r="HB4">
        <v>15600</v>
      </c>
      <c r="HC4">
        <v>14850</v>
      </c>
      <c r="HD4">
        <v>14700</v>
      </c>
      <c r="HE4">
        <v>14650</v>
      </c>
      <c r="HF4">
        <v>14600</v>
      </c>
      <c r="HG4">
        <v>14450</v>
      </c>
      <c r="HH4">
        <v>14100</v>
      </c>
      <c r="HI4">
        <v>14050</v>
      </c>
      <c r="HJ4">
        <v>13900</v>
      </c>
      <c r="HK4">
        <v>13350</v>
      </c>
      <c r="HL4">
        <v>13200</v>
      </c>
      <c r="HM4">
        <v>13050</v>
      </c>
      <c r="HN4">
        <v>12700</v>
      </c>
      <c r="HO4">
        <v>12350</v>
      </c>
      <c r="HP4">
        <v>12200</v>
      </c>
      <c r="HQ4">
        <v>12150</v>
      </c>
      <c r="HR4">
        <v>12900</v>
      </c>
      <c r="HS4">
        <v>12650</v>
      </c>
      <c r="HT4">
        <v>12600</v>
      </c>
      <c r="HU4">
        <v>12550</v>
      </c>
      <c r="HV4">
        <v>12500</v>
      </c>
      <c r="HW4">
        <v>12450</v>
      </c>
      <c r="HX4">
        <v>12300</v>
      </c>
      <c r="HY4">
        <v>12150</v>
      </c>
      <c r="HZ4">
        <v>13900</v>
      </c>
      <c r="IA4">
        <v>13550</v>
      </c>
      <c r="IB4">
        <v>13500</v>
      </c>
      <c r="IC4">
        <v>13150</v>
      </c>
      <c r="ID4">
        <v>12900</v>
      </c>
      <c r="IE4">
        <v>12750</v>
      </c>
      <c r="IF4">
        <v>12700</v>
      </c>
      <c r="IG4">
        <v>12650</v>
      </c>
      <c r="IH4">
        <v>12500</v>
      </c>
      <c r="II4">
        <v>12450</v>
      </c>
      <c r="IJ4">
        <v>12400</v>
      </c>
      <c r="IK4">
        <v>11850</v>
      </c>
      <c r="IL4">
        <v>11800</v>
      </c>
      <c r="IM4">
        <v>11750</v>
      </c>
      <c r="IN4">
        <v>11200</v>
      </c>
      <c r="IO4">
        <v>11150</v>
      </c>
      <c r="IP4">
        <v>11100</v>
      </c>
      <c r="IQ4">
        <v>13350</v>
      </c>
      <c r="IR4">
        <v>13300</v>
      </c>
      <c r="IS4">
        <v>18050</v>
      </c>
      <c r="IT4">
        <v>18000</v>
      </c>
      <c r="IU4">
        <v>17950</v>
      </c>
      <c r="IV4">
        <v>17900</v>
      </c>
      <c r="IW4">
        <v>17650</v>
      </c>
      <c r="IX4">
        <v>17600</v>
      </c>
      <c r="IY4">
        <v>17550</v>
      </c>
      <c r="IZ4">
        <v>17000</v>
      </c>
      <c r="JA4">
        <v>16650</v>
      </c>
      <c r="JB4">
        <v>16500</v>
      </c>
      <c r="JC4">
        <v>16150</v>
      </c>
      <c r="JD4">
        <v>17550</v>
      </c>
      <c r="JE4">
        <v>17400</v>
      </c>
      <c r="JF4">
        <v>19600</v>
      </c>
      <c r="JG4">
        <v>20600</v>
      </c>
      <c r="JH4">
        <v>20550</v>
      </c>
      <c r="JI4">
        <v>20500</v>
      </c>
      <c r="JJ4">
        <v>20350</v>
      </c>
      <c r="JK4">
        <v>20950</v>
      </c>
      <c r="JL4">
        <v>20800</v>
      </c>
      <c r="JM4">
        <v>20750</v>
      </c>
      <c r="JN4">
        <v>22950</v>
      </c>
      <c r="JO4">
        <v>23550</v>
      </c>
      <c r="JP4">
        <v>23200</v>
      </c>
      <c r="JQ4">
        <v>23150</v>
      </c>
      <c r="JR4">
        <v>22800</v>
      </c>
      <c r="JS4">
        <v>22750</v>
      </c>
      <c r="JT4">
        <v>23500</v>
      </c>
      <c r="JU4">
        <v>23450</v>
      </c>
      <c r="JV4">
        <v>23100</v>
      </c>
      <c r="JW4">
        <v>22950</v>
      </c>
      <c r="JX4">
        <v>22800</v>
      </c>
      <c r="JY4">
        <v>22250</v>
      </c>
      <c r="JZ4">
        <v>22200</v>
      </c>
      <c r="KA4">
        <v>22050</v>
      </c>
      <c r="KB4">
        <v>21900</v>
      </c>
      <c r="KC4">
        <v>21850</v>
      </c>
      <c r="KD4">
        <v>21300</v>
      </c>
      <c r="KE4">
        <v>21250</v>
      </c>
      <c r="KF4">
        <v>22000</v>
      </c>
      <c r="KG4">
        <v>21950</v>
      </c>
      <c r="KH4">
        <v>21600</v>
      </c>
      <c r="KI4">
        <v>21250</v>
      </c>
      <c r="KJ4">
        <v>22900</v>
      </c>
      <c r="KK4">
        <v>22850</v>
      </c>
      <c r="KL4">
        <v>22800</v>
      </c>
      <c r="KM4">
        <v>22650</v>
      </c>
      <c r="KN4">
        <v>22500</v>
      </c>
      <c r="KO4">
        <v>22150</v>
      </c>
      <c r="KP4">
        <v>22100</v>
      </c>
      <c r="KQ4">
        <v>22550</v>
      </c>
      <c r="KR4">
        <v>22400</v>
      </c>
      <c r="KS4">
        <v>24050</v>
      </c>
      <c r="KT4">
        <v>23700</v>
      </c>
      <c r="KU4">
        <v>23650</v>
      </c>
      <c r="KV4">
        <v>24400</v>
      </c>
      <c r="KW4">
        <v>26050</v>
      </c>
      <c r="KX4">
        <v>26000</v>
      </c>
      <c r="KY4">
        <v>25950</v>
      </c>
      <c r="KZ4">
        <v>25800</v>
      </c>
      <c r="LA4">
        <v>25750</v>
      </c>
      <c r="LB4">
        <v>25400</v>
      </c>
      <c r="LC4">
        <v>25250</v>
      </c>
      <c r="LD4">
        <v>25100</v>
      </c>
      <c r="LE4">
        <v>25050</v>
      </c>
      <c r="LF4">
        <v>27300</v>
      </c>
      <c r="LG4">
        <v>27250</v>
      </c>
      <c r="LH4">
        <v>27000</v>
      </c>
      <c r="LI4">
        <v>26650</v>
      </c>
      <c r="LJ4">
        <v>28300</v>
      </c>
      <c r="LK4">
        <v>28250</v>
      </c>
      <c r="LL4">
        <v>28100</v>
      </c>
      <c r="LM4">
        <v>28050</v>
      </c>
      <c r="LN4">
        <v>28000</v>
      </c>
      <c r="LO4">
        <v>29650</v>
      </c>
      <c r="LP4">
        <v>29400</v>
      </c>
      <c r="LQ4">
        <v>29350</v>
      </c>
      <c r="LR4">
        <v>29000</v>
      </c>
      <c r="LS4">
        <v>29450</v>
      </c>
      <c r="LT4">
        <v>29300</v>
      </c>
      <c r="LU4">
        <v>28950</v>
      </c>
      <c r="LV4">
        <v>28900</v>
      </c>
      <c r="LW4">
        <v>28750</v>
      </c>
      <c r="LX4">
        <v>28500</v>
      </c>
      <c r="LY4">
        <v>27950</v>
      </c>
      <c r="LZ4">
        <v>27900</v>
      </c>
      <c r="MA4">
        <v>28950</v>
      </c>
      <c r="MB4">
        <v>28800</v>
      </c>
      <c r="MC4">
        <v>28750</v>
      </c>
      <c r="MD4">
        <v>28700</v>
      </c>
      <c r="ME4">
        <v>28650</v>
      </c>
      <c r="MF4">
        <v>28400</v>
      </c>
      <c r="MG4">
        <v>28350</v>
      </c>
      <c r="MH4">
        <v>28300</v>
      </c>
      <c r="MI4">
        <v>28250</v>
      </c>
      <c r="MJ4">
        <v>28000</v>
      </c>
      <c r="MK4">
        <v>27650</v>
      </c>
      <c r="ML4">
        <v>27300</v>
      </c>
      <c r="MM4">
        <v>27150</v>
      </c>
      <c r="MN4">
        <v>27000</v>
      </c>
      <c r="MO4">
        <v>28650</v>
      </c>
      <c r="MP4">
        <v>28300</v>
      </c>
      <c r="MQ4">
        <v>28250</v>
      </c>
      <c r="MR4">
        <v>28100</v>
      </c>
      <c r="MS4">
        <v>28050</v>
      </c>
      <c r="MT4">
        <v>27700</v>
      </c>
      <c r="MU4">
        <v>27650</v>
      </c>
      <c r="MV4">
        <v>27500</v>
      </c>
      <c r="MW4">
        <v>26750</v>
      </c>
      <c r="MX4">
        <v>26200</v>
      </c>
      <c r="MY4">
        <v>26150</v>
      </c>
      <c r="MZ4">
        <v>27200</v>
      </c>
      <c r="NA4">
        <v>26850</v>
      </c>
      <c r="NB4">
        <v>26800</v>
      </c>
      <c r="NC4">
        <v>26750</v>
      </c>
      <c r="ND4">
        <v>26500</v>
      </c>
      <c r="NE4">
        <v>26450</v>
      </c>
      <c r="NF4">
        <v>26400</v>
      </c>
      <c r="NG4">
        <v>28050</v>
      </c>
      <c r="NH4">
        <v>27900</v>
      </c>
      <c r="NI4">
        <v>27850</v>
      </c>
      <c r="NJ4">
        <v>28900</v>
      </c>
      <c r="NK4">
        <v>29950</v>
      </c>
      <c r="NL4">
        <v>29800</v>
      </c>
      <c r="NM4">
        <v>29750</v>
      </c>
      <c r="NN4">
        <v>29000</v>
      </c>
      <c r="NO4">
        <v>29300</v>
      </c>
      <c r="NP4">
        <v>29150</v>
      </c>
      <c r="NQ4">
        <v>29100</v>
      </c>
      <c r="NR4">
        <v>28950</v>
      </c>
      <c r="NS4">
        <v>28700</v>
      </c>
      <c r="NT4">
        <v>28650</v>
      </c>
      <c r="NU4">
        <v>28500</v>
      </c>
      <c r="NV4">
        <v>28350</v>
      </c>
      <c r="NW4">
        <v>28300</v>
      </c>
      <c r="NX4">
        <v>28150</v>
      </c>
      <c r="NY4">
        <v>28000</v>
      </c>
      <c r="NZ4">
        <v>27950</v>
      </c>
      <c r="OA4">
        <v>27900</v>
      </c>
      <c r="OB4">
        <v>27750</v>
      </c>
      <c r="OC4">
        <v>27400</v>
      </c>
      <c r="OD4">
        <v>27250</v>
      </c>
      <c r="OE4">
        <v>27750</v>
      </c>
      <c r="OF4">
        <v>27700</v>
      </c>
      <c r="OG4">
        <v>27550</v>
      </c>
      <c r="OH4">
        <v>27400</v>
      </c>
      <c r="OI4">
        <v>27350</v>
      </c>
      <c r="OJ4">
        <v>28050</v>
      </c>
      <c r="OK4">
        <v>28550</v>
      </c>
      <c r="OL4">
        <v>28500</v>
      </c>
      <c r="OM4">
        <v>28150</v>
      </c>
      <c r="ON4">
        <v>27900</v>
      </c>
      <c r="OO4">
        <v>27850</v>
      </c>
      <c r="OP4">
        <v>28150</v>
      </c>
      <c r="OQ4">
        <v>28000</v>
      </c>
      <c r="OR4">
        <v>27650</v>
      </c>
      <c r="OS4">
        <v>28750</v>
      </c>
      <c r="OT4">
        <v>29850</v>
      </c>
      <c r="OU4">
        <v>29500</v>
      </c>
      <c r="OV4">
        <v>29450</v>
      </c>
      <c r="OW4">
        <v>29300</v>
      </c>
      <c r="OX4">
        <v>29250</v>
      </c>
      <c r="OY4">
        <v>29200</v>
      </c>
      <c r="OZ4">
        <v>29050</v>
      </c>
      <c r="PA4">
        <v>30150</v>
      </c>
      <c r="PB4">
        <v>30100</v>
      </c>
      <c r="PC4">
        <v>30400</v>
      </c>
      <c r="PD4">
        <v>30350</v>
      </c>
      <c r="PE4">
        <v>30300</v>
      </c>
      <c r="PF4">
        <v>30150</v>
      </c>
      <c r="PG4">
        <v>31250</v>
      </c>
      <c r="PH4">
        <v>31100</v>
      </c>
      <c r="PI4">
        <v>30950</v>
      </c>
      <c r="PJ4">
        <v>30900</v>
      </c>
      <c r="PK4">
        <v>30750</v>
      </c>
      <c r="PL4">
        <v>30600</v>
      </c>
      <c r="PM4">
        <v>30550</v>
      </c>
      <c r="PN4">
        <v>30400</v>
      </c>
      <c r="PO4">
        <v>31100</v>
      </c>
      <c r="PP4">
        <v>30750</v>
      </c>
      <c r="PQ4">
        <v>30600</v>
      </c>
      <c r="PR4">
        <v>30450</v>
      </c>
      <c r="PS4">
        <v>31550</v>
      </c>
      <c r="PT4">
        <v>31500</v>
      </c>
      <c r="PU4">
        <v>32200</v>
      </c>
      <c r="PV4">
        <v>32150</v>
      </c>
      <c r="PW4">
        <v>32100</v>
      </c>
      <c r="PX4">
        <v>31850</v>
      </c>
      <c r="PY4">
        <v>31800</v>
      </c>
      <c r="PZ4">
        <v>32900</v>
      </c>
      <c r="QA4">
        <v>32650</v>
      </c>
      <c r="QB4">
        <v>33750</v>
      </c>
      <c r="QC4">
        <v>33700</v>
      </c>
      <c r="QD4">
        <v>34000</v>
      </c>
      <c r="QE4">
        <v>33950</v>
      </c>
      <c r="QF4">
        <v>33600</v>
      </c>
      <c r="QG4">
        <v>33450</v>
      </c>
      <c r="QH4">
        <v>34550</v>
      </c>
      <c r="QI4">
        <v>34500</v>
      </c>
      <c r="QJ4">
        <v>35000</v>
      </c>
      <c r="QK4">
        <v>34650</v>
      </c>
      <c r="QL4">
        <v>35350</v>
      </c>
      <c r="QM4">
        <v>35200</v>
      </c>
      <c r="QN4">
        <v>35150</v>
      </c>
      <c r="QO4">
        <v>35100</v>
      </c>
      <c r="QP4">
        <v>34950</v>
      </c>
      <c r="QQ4">
        <v>34900</v>
      </c>
      <c r="QR4">
        <v>34850</v>
      </c>
      <c r="QS4">
        <v>34700</v>
      </c>
      <c r="QT4">
        <v>34650</v>
      </c>
      <c r="QU4">
        <v>34600</v>
      </c>
      <c r="QV4">
        <v>34900</v>
      </c>
      <c r="QW4">
        <v>34850</v>
      </c>
      <c r="QX4">
        <v>34800</v>
      </c>
      <c r="QY4">
        <v>35100</v>
      </c>
      <c r="QZ4">
        <v>36200</v>
      </c>
      <c r="RA4">
        <v>36050</v>
      </c>
      <c r="RB4">
        <v>35800</v>
      </c>
      <c r="RC4">
        <v>36500</v>
      </c>
      <c r="RD4">
        <v>36450</v>
      </c>
      <c r="RE4">
        <v>36200</v>
      </c>
      <c r="RF4">
        <v>36150</v>
      </c>
      <c r="RG4">
        <v>36100</v>
      </c>
      <c r="RH4">
        <v>35950</v>
      </c>
      <c r="RI4">
        <v>37050</v>
      </c>
      <c r="RJ4">
        <v>36900</v>
      </c>
      <c r="RK4">
        <v>36750</v>
      </c>
      <c r="RL4">
        <v>37450</v>
      </c>
      <c r="RM4">
        <v>37300</v>
      </c>
      <c r="RN4">
        <v>37150</v>
      </c>
      <c r="RO4">
        <v>36600</v>
      </c>
      <c r="RP4">
        <v>36550</v>
      </c>
      <c r="RQ4">
        <v>36400</v>
      </c>
      <c r="RR4">
        <v>36350</v>
      </c>
      <c r="RS4">
        <v>36300</v>
      </c>
      <c r="RT4">
        <v>36150</v>
      </c>
      <c r="RU4">
        <v>37250</v>
      </c>
      <c r="RV4">
        <v>37100</v>
      </c>
      <c r="RW4">
        <v>36950</v>
      </c>
      <c r="RX4">
        <v>36600</v>
      </c>
      <c r="RY4">
        <v>37300</v>
      </c>
      <c r="RZ4">
        <v>37600</v>
      </c>
      <c r="SA4">
        <v>38700</v>
      </c>
      <c r="SB4">
        <v>38650</v>
      </c>
      <c r="SC4">
        <v>38300</v>
      </c>
      <c r="SD4">
        <v>38250</v>
      </c>
      <c r="SE4">
        <v>38950</v>
      </c>
      <c r="SF4">
        <v>38600</v>
      </c>
      <c r="SG4">
        <v>39300</v>
      </c>
      <c r="SH4">
        <v>39250</v>
      </c>
      <c r="SI4">
        <v>39100</v>
      </c>
      <c r="SJ4">
        <v>39050</v>
      </c>
      <c r="SK4">
        <v>39000</v>
      </c>
      <c r="SL4">
        <v>39500</v>
      </c>
      <c r="SM4">
        <v>39150</v>
      </c>
      <c r="SN4">
        <v>39100</v>
      </c>
      <c r="SO4">
        <v>38850</v>
      </c>
      <c r="SP4">
        <v>38800</v>
      </c>
      <c r="SQ4">
        <v>38750</v>
      </c>
      <c r="SR4">
        <v>38600</v>
      </c>
      <c r="SS4">
        <v>38550</v>
      </c>
      <c r="ST4">
        <v>38500</v>
      </c>
      <c r="SU4">
        <v>38250</v>
      </c>
      <c r="SV4">
        <v>39350</v>
      </c>
      <c r="SW4">
        <v>39300</v>
      </c>
      <c r="SX4">
        <v>39150</v>
      </c>
      <c r="SY4">
        <v>40250</v>
      </c>
      <c r="SZ4">
        <v>40200</v>
      </c>
      <c r="TA4">
        <v>40700</v>
      </c>
      <c r="TB4">
        <v>40650</v>
      </c>
      <c r="TC4">
        <v>40950</v>
      </c>
      <c r="TD4">
        <v>40800</v>
      </c>
      <c r="TE4">
        <v>40750</v>
      </c>
      <c r="TF4">
        <v>40600</v>
      </c>
      <c r="TG4">
        <v>40450</v>
      </c>
      <c r="TH4">
        <v>42350</v>
      </c>
      <c r="TI4">
        <v>42300</v>
      </c>
      <c r="TJ4">
        <v>42150</v>
      </c>
      <c r="TK4">
        <v>42100</v>
      </c>
      <c r="TL4">
        <v>42050</v>
      </c>
      <c r="TM4">
        <v>41900</v>
      </c>
      <c r="TN4">
        <v>41350</v>
      </c>
      <c r="TO4">
        <v>41300</v>
      </c>
      <c r="TP4">
        <v>41150</v>
      </c>
      <c r="TQ4">
        <v>41100</v>
      </c>
      <c r="TR4">
        <v>41050</v>
      </c>
      <c r="TS4">
        <v>40900</v>
      </c>
      <c r="TT4">
        <v>40550</v>
      </c>
      <c r="TU4">
        <v>40500</v>
      </c>
      <c r="TV4">
        <v>40350</v>
      </c>
      <c r="TW4">
        <v>40000</v>
      </c>
      <c r="TX4">
        <v>39950</v>
      </c>
      <c r="TY4">
        <v>40450</v>
      </c>
      <c r="TZ4">
        <v>40400</v>
      </c>
      <c r="UA4">
        <v>40250</v>
      </c>
      <c r="UB4">
        <v>40100</v>
      </c>
      <c r="UC4">
        <v>39350</v>
      </c>
      <c r="UD4">
        <v>39300</v>
      </c>
      <c r="UE4">
        <v>39050</v>
      </c>
      <c r="UF4">
        <v>39000</v>
      </c>
      <c r="UG4">
        <v>38950</v>
      </c>
      <c r="UH4">
        <v>38800</v>
      </c>
      <c r="UI4">
        <v>38450</v>
      </c>
      <c r="UJ4">
        <v>39150</v>
      </c>
      <c r="UK4">
        <v>39450</v>
      </c>
      <c r="UL4">
        <v>40550</v>
      </c>
      <c r="UM4">
        <v>40500</v>
      </c>
      <c r="UN4">
        <v>41000</v>
      </c>
      <c r="UO4">
        <v>40650</v>
      </c>
      <c r="UP4">
        <v>40600</v>
      </c>
      <c r="UQ4">
        <v>41300</v>
      </c>
      <c r="UR4">
        <v>42800</v>
      </c>
      <c r="US4">
        <v>43900</v>
      </c>
      <c r="UT4">
        <v>43750</v>
      </c>
      <c r="UU4">
        <v>43700</v>
      </c>
      <c r="UV4">
        <v>43350</v>
      </c>
      <c r="UW4">
        <v>43200</v>
      </c>
      <c r="UX4">
        <v>44300</v>
      </c>
      <c r="UY4">
        <v>44250</v>
      </c>
      <c r="UZ4">
        <v>44000</v>
      </c>
      <c r="VA4">
        <v>43950</v>
      </c>
      <c r="VB4">
        <v>43600</v>
      </c>
      <c r="VC4">
        <v>43350</v>
      </c>
      <c r="VD4">
        <v>43000</v>
      </c>
      <c r="VE4">
        <v>43700</v>
      </c>
      <c r="VF4">
        <v>43550</v>
      </c>
      <c r="VG4">
        <v>43500</v>
      </c>
      <c r="VH4">
        <v>44600</v>
      </c>
      <c r="VI4">
        <v>44450</v>
      </c>
      <c r="VJ4">
        <v>44400</v>
      </c>
      <c r="VK4">
        <v>44700</v>
      </c>
      <c r="VL4">
        <v>44550</v>
      </c>
      <c r="VM4">
        <v>44200</v>
      </c>
      <c r="VN4">
        <v>44150</v>
      </c>
      <c r="VO4">
        <v>43900</v>
      </c>
      <c r="VP4">
        <v>43850</v>
      </c>
      <c r="VQ4">
        <v>43700</v>
      </c>
      <c r="VR4">
        <v>43550</v>
      </c>
      <c r="VS4">
        <v>43200</v>
      </c>
      <c r="VT4">
        <v>43150</v>
      </c>
      <c r="VU4">
        <v>43850</v>
      </c>
      <c r="VV4">
        <v>43500</v>
      </c>
      <c r="VW4">
        <v>43150</v>
      </c>
      <c r="VX4">
        <v>42900</v>
      </c>
      <c r="VY4">
        <v>42850</v>
      </c>
      <c r="VZ4">
        <v>42700</v>
      </c>
      <c r="WA4">
        <v>43200</v>
      </c>
      <c r="WB4">
        <v>43150</v>
      </c>
      <c r="WC4">
        <v>43000</v>
      </c>
      <c r="WD4">
        <v>43500</v>
      </c>
      <c r="WE4">
        <v>43450</v>
      </c>
      <c r="WF4">
        <v>44550</v>
      </c>
      <c r="WG4">
        <v>44300</v>
      </c>
      <c r="WH4">
        <v>45000</v>
      </c>
      <c r="WI4">
        <v>45300</v>
      </c>
      <c r="WJ4">
        <v>45800</v>
      </c>
      <c r="WK4">
        <v>45750</v>
      </c>
      <c r="WL4">
        <v>45700</v>
      </c>
      <c r="WM4">
        <v>45550</v>
      </c>
      <c r="WN4">
        <v>45500</v>
      </c>
      <c r="WO4">
        <v>46600</v>
      </c>
      <c r="WP4">
        <v>46350</v>
      </c>
      <c r="WQ4">
        <v>46300</v>
      </c>
      <c r="WR4">
        <v>46250</v>
      </c>
      <c r="WS4">
        <v>45800</v>
      </c>
      <c r="WT4">
        <v>45750</v>
      </c>
      <c r="WU4">
        <v>45700</v>
      </c>
      <c r="WV4">
        <v>45550</v>
      </c>
      <c r="WW4">
        <v>45500</v>
      </c>
      <c r="WX4">
        <v>45450</v>
      </c>
      <c r="WY4">
        <v>45950</v>
      </c>
      <c r="WZ4">
        <v>45400</v>
      </c>
      <c r="XA4">
        <v>46900</v>
      </c>
      <c r="XB4">
        <v>46750</v>
      </c>
      <c r="XC4">
        <v>47850</v>
      </c>
      <c r="XD4">
        <v>48950</v>
      </c>
      <c r="XE4">
        <v>48800</v>
      </c>
      <c r="XF4">
        <v>48750</v>
      </c>
      <c r="XG4">
        <v>48200</v>
      </c>
      <c r="XH4">
        <v>48050</v>
      </c>
      <c r="XI4">
        <v>48000</v>
      </c>
      <c r="XJ4">
        <v>47950</v>
      </c>
      <c r="XK4">
        <v>47800</v>
      </c>
      <c r="XL4">
        <v>47450</v>
      </c>
      <c r="XM4">
        <v>47750</v>
      </c>
      <c r="XN4">
        <v>47400</v>
      </c>
      <c r="XO4">
        <v>47050</v>
      </c>
      <c r="XP4">
        <v>47000</v>
      </c>
      <c r="XQ4">
        <v>47300</v>
      </c>
      <c r="XR4">
        <v>46950</v>
      </c>
      <c r="XS4">
        <v>46900</v>
      </c>
      <c r="XT4">
        <v>47400</v>
      </c>
      <c r="XU4">
        <v>46850</v>
      </c>
      <c r="XV4">
        <v>46800</v>
      </c>
      <c r="XW4">
        <v>46650</v>
      </c>
      <c r="XX4">
        <v>46600</v>
      </c>
      <c r="XY4">
        <v>46550</v>
      </c>
      <c r="XZ4">
        <v>47050</v>
      </c>
      <c r="YA4">
        <v>46700</v>
      </c>
      <c r="YB4">
        <v>46550</v>
      </c>
      <c r="YC4">
        <v>46400</v>
      </c>
      <c r="YD4">
        <v>47900</v>
      </c>
      <c r="YE4">
        <v>47750</v>
      </c>
      <c r="YF4">
        <v>48050</v>
      </c>
      <c r="YG4">
        <v>48000</v>
      </c>
      <c r="YH4">
        <v>47650</v>
      </c>
      <c r="YI4">
        <v>47400</v>
      </c>
      <c r="YJ4">
        <v>47350</v>
      </c>
      <c r="YK4">
        <v>47200</v>
      </c>
      <c r="YL4">
        <v>47500</v>
      </c>
      <c r="YM4">
        <v>47150</v>
      </c>
      <c r="YN4">
        <v>47100</v>
      </c>
      <c r="YO4">
        <v>46950</v>
      </c>
      <c r="YP4">
        <v>48050</v>
      </c>
      <c r="YQ4">
        <v>48000</v>
      </c>
      <c r="YR4">
        <v>48300</v>
      </c>
      <c r="YS4">
        <v>49800</v>
      </c>
      <c r="YT4">
        <v>49650</v>
      </c>
      <c r="YU4">
        <v>49950</v>
      </c>
      <c r="YV4">
        <v>50650</v>
      </c>
      <c r="YW4">
        <v>50600</v>
      </c>
      <c r="YX4">
        <v>50350</v>
      </c>
      <c r="YY4">
        <v>50300</v>
      </c>
      <c r="YZ4">
        <v>51000</v>
      </c>
      <c r="ZA4">
        <v>50850</v>
      </c>
      <c r="ZB4">
        <v>51950</v>
      </c>
      <c r="ZC4">
        <v>53050</v>
      </c>
      <c r="ZD4">
        <v>53350</v>
      </c>
      <c r="ZE4">
        <v>53300</v>
      </c>
      <c r="ZF4">
        <v>53600</v>
      </c>
      <c r="ZG4">
        <v>54300</v>
      </c>
      <c r="ZH4">
        <v>53750</v>
      </c>
      <c r="ZI4">
        <v>54050</v>
      </c>
      <c r="ZJ4">
        <v>53900</v>
      </c>
      <c r="ZK4">
        <v>53850</v>
      </c>
      <c r="ZL4">
        <v>53300</v>
      </c>
      <c r="ZM4">
        <v>53150</v>
      </c>
      <c r="ZN4">
        <v>54650</v>
      </c>
      <c r="ZO4">
        <v>54600</v>
      </c>
      <c r="ZP4">
        <v>55100</v>
      </c>
      <c r="ZQ4">
        <v>54750</v>
      </c>
      <c r="ZR4">
        <v>54700</v>
      </c>
      <c r="ZS4">
        <v>54550</v>
      </c>
      <c r="ZT4">
        <v>55650</v>
      </c>
      <c r="ZU4">
        <v>55600</v>
      </c>
      <c r="ZV4">
        <v>55450</v>
      </c>
      <c r="ZW4">
        <v>54900</v>
      </c>
      <c r="ZX4">
        <v>54850</v>
      </c>
      <c r="ZY4">
        <v>54600</v>
      </c>
      <c r="ZZ4">
        <v>54250</v>
      </c>
      <c r="AAA4">
        <v>54100</v>
      </c>
      <c r="AAB4">
        <v>53950</v>
      </c>
      <c r="AAC4">
        <v>55050</v>
      </c>
      <c r="AAD4">
        <v>54900</v>
      </c>
      <c r="AAE4">
        <v>54750</v>
      </c>
      <c r="AAF4">
        <v>54700</v>
      </c>
      <c r="AAG4">
        <v>54650</v>
      </c>
      <c r="AAH4">
        <v>54400</v>
      </c>
      <c r="AAI4">
        <v>54350</v>
      </c>
      <c r="AAJ4">
        <v>54200</v>
      </c>
      <c r="AAK4">
        <v>53950</v>
      </c>
      <c r="AAL4">
        <v>53900</v>
      </c>
      <c r="AAM4">
        <v>54600</v>
      </c>
      <c r="AAN4">
        <v>54350</v>
      </c>
      <c r="AAO4">
        <v>55450</v>
      </c>
      <c r="AAP4">
        <v>55300</v>
      </c>
      <c r="AAQ4">
        <v>55150</v>
      </c>
      <c r="AAR4">
        <v>55100</v>
      </c>
      <c r="AAS4">
        <v>55050</v>
      </c>
      <c r="AAT4">
        <v>54900</v>
      </c>
      <c r="AAU4">
        <v>54550</v>
      </c>
      <c r="AAV4">
        <v>54200</v>
      </c>
      <c r="AAW4">
        <v>54050</v>
      </c>
      <c r="AAX4">
        <v>54750</v>
      </c>
      <c r="AAY4">
        <v>54700</v>
      </c>
      <c r="AAZ4">
        <v>54550</v>
      </c>
      <c r="ABA4">
        <v>54200</v>
      </c>
      <c r="ABB4">
        <v>54050</v>
      </c>
      <c r="ABC4">
        <v>54550</v>
      </c>
      <c r="ABD4">
        <v>54500</v>
      </c>
      <c r="ABE4">
        <v>55600</v>
      </c>
      <c r="ABF4">
        <v>55350</v>
      </c>
      <c r="ABG4">
        <v>55300</v>
      </c>
      <c r="ABH4">
        <v>54950</v>
      </c>
      <c r="ABI4">
        <v>55250</v>
      </c>
      <c r="ABJ4">
        <v>55200</v>
      </c>
      <c r="ABK4">
        <v>55150</v>
      </c>
      <c r="ABL4">
        <v>55650</v>
      </c>
      <c r="ABM4">
        <v>55300</v>
      </c>
      <c r="ABN4">
        <v>55250</v>
      </c>
      <c r="ABO4">
        <v>55100</v>
      </c>
      <c r="ABP4">
        <v>55050</v>
      </c>
      <c r="ABQ4">
        <v>54300</v>
      </c>
      <c r="ABR4">
        <v>54150</v>
      </c>
      <c r="ABS4">
        <v>54100</v>
      </c>
      <c r="ABT4">
        <v>54050</v>
      </c>
      <c r="ABU4">
        <v>53800</v>
      </c>
      <c r="ABV4">
        <v>53750</v>
      </c>
      <c r="ABW4">
        <v>53600</v>
      </c>
      <c r="ABX4">
        <v>53350</v>
      </c>
      <c r="ABY4">
        <v>53300</v>
      </c>
      <c r="ABZ4">
        <v>54000</v>
      </c>
      <c r="ACA4">
        <v>53850</v>
      </c>
      <c r="ACB4">
        <v>53800</v>
      </c>
      <c r="ACC4">
        <v>53650</v>
      </c>
      <c r="ACD4">
        <v>53500</v>
      </c>
      <c r="ACE4">
        <v>52950</v>
      </c>
      <c r="ACF4">
        <v>52800</v>
      </c>
      <c r="ACG4">
        <v>52650</v>
      </c>
      <c r="ACH4">
        <v>52300</v>
      </c>
      <c r="ACI4">
        <v>52150</v>
      </c>
      <c r="ACJ4">
        <v>51900</v>
      </c>
      <c r="ACK4">
        <v>52600</v>
      </c>
      <c r="ACL4">
        <v>52550</v>
      </c>
      <c r="ACM4">
        <v>52400</v>
      </c>
      <c r="ACN4">
        <v>52050</v>
      </c>
      <c r="ACO4">
        <v>52000</v>
      </c>
      <c r="ACP4">
        <v>52700</v>
      </c>
      <c r="ACQ4">
        <v>52650</v>
      </c>
      <c r="ACR4">
        <v>52600</v>
      </c>
      <c r="ACS4">
        <v>52450</v>
      </c>
      <c r="ACT4">
        <v>52100</v>
      </c>
      <c r="ACU4">
        <v>52400</v>
      </c>
      <c r="ACV4">
        <v>52150</v>
      </c>
      <c r="ACW4">
        <v>52100</v>
      </c>
      <c r="ACX4">
        <v>52050</v>
      </c>
      <c r="ACY4">
        <v>51900</v>
      </c>
      <c r="ACZ4">
        <v>51550</v>
      </c>
      <c r="ADA4">
        <v>51400</v>
      </c>
      <c r="ADB4">
        <v>51250</v>
      </c>
      <c r="ADC4">
        <v>53150</v>
      </c>
      <c r="ADD4">
        <v>53000</v>
      </c>
      <c r="ADE4">
        <v>52850</v>
      </c>
      <c r="ADF4">
        <v>53550</v>
      </c>
      <c r="ADG4">
        <v>53500</v>
      </c>
      <c r="ADH4">
        <v>54000</v>
      </c>
      <c r="ADI4">
        <v>53950</v>
      </c>
      <c r="ADJ4">
        <v>53800</v>
      </c>
      <c r="ADK4">
        <v>54100</v>
      </c>
      <c r="ADL4">
        <v>55200</v>
      </c>
      <c r="ADM4">
        <v>55150</v>
      </c>
      <c r="ADN4">
        <v>55000</v>
      </c>
      <c r="ADO4">
        <v>56100</v>
      </c>
      <c r="ADP4">
        <v>56050</v>
      </c>
      <c r="ADQ4">
        <v>55900</v>
      </c>
      <c r="ADR4">
        <v>55550</v>
      </c>
      <c r="ADS4">
        <v>55500</v>
      </c>
      <c r="ADT4">
        <v>56000</v>
      </c>
      <c r="ADU4">
        <v>55950</v>
      </c>
      <c r="ADV4">
        <v>55800</v>
      </c>
      <c r="ADW4">
        <v>55650</v>
      </c>
      <c r="ADX4">
        <v>55600</v>
      </c>
      <c r="ADY4">
        <v>55550</v>
      </c>
      <c r="ADZ4">
        <v>55300</v>
      </c>
      <c r="AEA4">
        <v>55250</v>
      </c>
      <c r="AEB4">
        <v>55200</v>
      </c>
      <c r="AEC4">
        <v>55050</v>
      </c>
      <c r="AED4">
        <v>54700</v>
      </c>
      <c r="AEE4">
        <v>54550</v>
      </c>
      <c r="AEF4">
        <v>54400</v>
      </c>
      <c r="AEG4">
        <v>55100</v>
      </c>
      <c r="AEH4">
        <v>54950</v>
      </c>
      <c r="AEI4">
        <v>54700</v>
      </c>
      <c r="AEJ4">
        <v>54650</v>
      </c>
      <c r="AEK4">
        <v>54500</v>
      </c>
      <c r="AEL4">
        <v>55600</v>
      </c>
      <c r="AEM4">
        <v>55550</v>
      </c>
      <c r="AEN4">
        <v>56650</v>
      </c>
      <c r="AEO4">
        <v>56500</v>
      </c>
      <c r="AEP4">
        <v>56150</v>
      </c>
      <c r="AEQ4">
        <v>56100</v>
      </c>
      <c r="AER4">
        <v>55750</v>
      </c>
      <c r="AES4">
        <v>55400</v>
      </c>
      <c r="AET4">
        <v>55050</v>
      </c>
      <c r="AEU4">
        <v>54900</v>
      </c>
      <c r="AEV4">
        <v>54850</v>
      </c>
      <c r="AEW4">
        <v>54800</v>
      </c>
      <c r="AEX4">
        <v>55100</v>
      </c>
      <c r="AEY4">
        <v>54750</v>
      </c>
      <c r="AEZ4">
        <v>55050</v>
      </c>
      <c r="AFA4">
        <v>54800</v>
      </c>
      <c r="AFB4">
        <v>54750</v>
      </c>
      <c r="AFC4">
        <v>54700</v>
      </c>
      <c r="AFD4">
        <v>54450</v>
      </c>
      <c r="AFE4">
        <v>55150</v>
      </c>
      <c r="AFF4">
        <v>55100</v>
      </c>
      <c r="AFG4">
        <v>54950</v>
      </c>
      <c r="AFH4">
        <v>55650</v>
      </c>
      <c r="AFI4">
        <v>56350</v>
      </c>
      <c r="AFJ4">
        <v>56850</v>
      </c>
      <c r="AFK4">
        <v>56500</v>
      </c>
      <c r="AFL4">
        <v>56350</v>
      </c>
      <c r="AFM4">
        <v>56200</v>
      </c>
      <c r="AFN4">
        <v>56900</v>
      </c>
      <c r="AFO4">
        <v>56850</v>
      </c>
      <c r="AFP4">
        <v>56700</v>
      </c>
      <c r="AFQ4">
        <v>56650</v>
      </c>
      <c r="AFR4">
        <v>56500</v>
      </c>
      <c r="AFS4">
        <v>56150</v>
      </c>
      <c r="AFT4">
        <v>55800</v>
      </c>
      <c r="AFU4">
        <v>55750</v>
      </c>
      <c r="AFV4">
        <v>55600</v>
      </c>
      <c r="AFW4">
        <v>55550</v>
      </c>
      <c r="AFX4">
        <v>55400</v>
      </c>
      <c r="AFY4">
        <v>55250</v>
      </c>
      <c r="AFZ4">
        <v>56350</v>
      </c>
      <c r="AGA4">
        <v>57050</v>
      </c>
      <c r="AGB4">
        <v>57550</v>
      </c>
      <c r="AGC4">
        <v>56800</v>
      </c>
      <c r="AGD4">
        <v>57100</v>
      </c>
      <c r="AGE4">
        <v>56850</v>
      </c>
      <c r="AGF4">
        <v>56800</v>
      </c>
      <c r="AGG4">
        <v>56750</v>
      </c>
      <c r="AGH4">
        <v>57050</v>
      </c>
      <c r="AGI4">
        <v>56700</v>
      </c>
      <c r="AGJ4">
        <v>57400</v>
      </c>
      <c r="AGK4">
        <v>57150</v>
      </c>
      <c r="AGL4">
        <v>58250</v>
      </c>
      <c r="AGM4">
        <v>58200</v>
      </c>
      <c r="AGN4">
        <v>58050</v>
      </c>
      <c r="AGO4">
        <v>58000</v>
      </c>
      <c r="AGP4">
        <v>57850</v>
      </c>
      <c r="AGQ4">
        <v>58150</v>
      </c>
      <c r="AGR4">
        <v>58100</v>
      </c>
      <c r="AGS4">
        <v>57950</v>
      </c>
      <c r="AGT4">
        <v>57800</v>
      </c>
      <c r="AGU4">
        <v>57750</v>
      </c>
      <c r="AGV4">
        <v>57600</v>
      </c>
      <c r="AGW4">
        <v>58100</v>
      </c>
      <c r="AGX4">
        <v>57750</v>
      </c>
      <c r="AGY4">
        <v>58450</v>
      </c>
      <c r="AGZ4">
        <v>58300</v>
      </c>
      <c r="AHA4">
        <v>57750</v>
      </c>
      <c r="AHB4">
        <v>58450</v>
      </c>
      <c r="AHC4">
        <v>58300</v>
      </c>
      <c r="AHD4">
        <v>58250</v>
      </c>
      <c r="AHE4">
        <v>57900</v>
      </c>
      <c r="AHF4">
        <v>57650</v>
      </c>
      <c r="AHG4">
        <v>58350</v>
      </c>
      <c r="AHH4">
        <v>58300</v>
      </c>
      <c r="AHI4">
        <v>58150</v>
      </c>
      <c r="AHJ4">
        <v>58100</v>
      </c>
      <c r="AHK4">
        <v>58050</v>
      </c>
      <c r="AHL4">
        <v>57900</v>
      </c>
      <c r="AHM4">
        <v>57850</v>
      </c>
      <c r="AHN4">
        <v>58950</v>
      </c>
      <c r="AHO4">
        <v>59650</v>
      </c>
      <c r="AHP4">
        <v>59600</v>
      </c>
      <c r="AHQ4">
        <v>59450</v>
      </c>
      <c r="AHR4">
        <v>59750</v>
      </c>
      <c r="AHS4">
        <v>59000</v>
      </c>
      <c r="AHT4">
        <v>58850</v>
      </c>
      <c r="AHU4">
        <v>59350</v>
      </c>
      <c r="AHV4">
        <v>58800</v>
      </c>
      <c r="AHW4">
        <v>58650</v>
      </c>
      <c r="AHX4">
        <v>58500</v>
      </c>
      <c r="AHY4">
        <v>58150</v>
      </c>
      <c r="AHZ4">
        <v>58100</v>
      </c>
      <c r="AIA4">
        <v>57850</v>
      </c>
      <c r="AIB4">
        <v>57800</v>
      </c>
      <c r="AIC4">
        <v>57650</v>
      </c>
      <c r="AID4">
        <v>57500</v>
      </c>
      <c r="AIE4">
        <v>57150</v>
      </c>
      <c r="AIF4">
        <v>57850</v>
      </c>
      <c r="AIG4">
        <v>57700</v>
      </c>
      <c r="AIH4">
        <v>57650</v>
      </c>
      <c r="AII4">
        <v>57500</v>
      </c>
      <c r="AIJ4">
        <v>57150</v>
      </c>
      <c r="AIK4">
        <v>59050</v>
      </c>
      <c r="AIL4">
        <v>58700</v>
      </c>
      <c r="AIM4">
        <v>58550</v>
      </c>
      <c r="AIN4">
        <v>58500</v>
      </c>
      <c r="AIO4">
        <v>58150</v>
      </c>
      <c r="AIP4">
        <v>58650</v>
      </c>
      <c r="AIQ4">
        <v>57900</v>
      </c>
      <c r="AIR4">
        <v>57550</v>
      </c>
      <c r="AIS4">
        <v>57300</v>
      </c>
      <c r="AIT4">
        <v>58800</v>
      </c>
      <c r="AIU4">
        <v>58750</v>
      </c>
      <c r="AIV4">
        <v>58600</v>
      </c>
      <c r="AIW4">
        <v>59700</v>
      </c>
      <c r="AIX4">
        <v>59650</v>
      </c>
      <c r="AIY4">
        <v>59950</v>
      </c>
      <c r="AIZ4">
        <v>59600</v>
      </c>
      <c r="AJA4">
        <v>59550</v>
      </c>
      <c r="AJB4">
        <v>59400</v>
      </c>
      <c r="AJC4">
        <v>58850</v>
      </c>
      <c r="AJD4">
        <v>58800</v>
      </c>
      <c r="AJE4">
        <v>58650</v>
      </c>
      <c r="AJF4">
        <v>60150</v>
      </c>
      <c r="AJG4">
        <v>60000</v>
      </c>
      <c r="AJH4">
        <v>59850</v>
      </c>
      <c r="AJI4">
        <v>61350</v>
      </c>
      <c r="AJJ4">
        <v>61200</v>
      </c>
      <c r="AJK4">
        <v>61050</v>
      </c>
      <c r="AJL4">
        <v>62150</v>
      </c>
      <c r="AJM4">
        <v>62000</v>
      </c>
      <c r="AJN4">
        <v>62300</v>
      </c>
      <c r="AJO4">
        <v>62250</v>
      </c>
      <c r="AJP4">
        <v>62550</v>
      </c>
      <c r="AJQ4">
        <v>62400</v>
      </c>
      <c r="AJR4">
        <v>62350</v>
      </c>
      <c r="AJS4">
        <v>62300</v>
      </c>
      <c r="AJT4">
        <v>63400</v>
      </c>
      <c r="AJU4">
        <v>63350</v>
      </c>
      <c r="AJV4">
        <v>63300</v>
      </c>
      <c r="AJW4">
        <v>63150</v>
      </c>
      <c r="AJX4">
        <v>62800</v>
      </c>
      <c r="AJY4">
        <v>62750</v>
      </c>
      <c r="AJZ4">
        <v>62600</v>
      </c>
      <c r="AKA4">
        <v>62550</v>
      </c>
      <c r="AKB4">
        <v>63250</v>
      </c>
      <c r="AKC4">
        <v>63100</v>
      </c>
      <c r="AKD4">
        <v>62750</v>
      </c>
      <c r="AKE4">
        <v>62700</v>
      </c>
      <c r="AKF4">
        <v>62550</v>
      </c>
      <c r="AKG4">
        <v>63650</v>
      </c>
      <c r="AKH4">
        <v>63600</v>
      </c>
      <c r="AKI4">
        <v>64300</v>
      </c>
      <c r="AKJ4">
        <v>64250</v>
      </c>
      <c r="AKK4">
        <v>65350</v>
      </c>
      <c r="AKL4">
        <v>66050</v>
      </c>
      <c r="AKM4">
        <v>66000</v>
      </c>
      <c r="AKN4">
        <v>65850</v>
      </c>
      <c r="AKO4">
        <v>65700</v>
      </c>
      <c r="AKP4">
        <v>65350</v>
      </c>
      <c r="AKQ4">
        <v>65300</v>
      </c>
      <c r="AKR4">
        <v>65600</v>
      </c>
      <c r="AKS4">
        <v>65550</v>
      </c>
      <c r="AKT4">
        <v>65200</v>
      </c>
      <c r="AKU4">
        <v>65050</v>
      </c>
      <c r="AKV4">
        <v>65000</v>
      </c>
      <c r="AKW4">
        <v>64650</v>
      </c>
      <c r="AKX4">
        <v>64500</v>
      </c>
      <c r="AKY4">
        <v>65600</v>
      </c>
      <c r="AKZ4">
        <v>65550</v>
      </c>
      <c r="ALA4">
        <v>65300</v>
      </c>
      <c r="ALB4">
        <v>65250</v>
      </c>
      <c r="ALC4">
        <v>65200</v>
      </c>
      <c r="ALD4">
        <v>66300</v>
      </c>
      <c r="ALE4">
        <v>66250</v>
      </c>
      <c r="ALF4">
        <v>66950</v>
      </c>
      <c r="ALG4">
        <v>67650</v>
      </c>
      <c r="ALH4">
        <v>67600</v>
      </c>
      <c r="ALI4">
        <v>68300</v>
      </c>
      <c r="ALJ4">
        <v>68150</v>
      </c>
      <c r="ALK4">
        <v>68100</v>
      </c>
      <c r="ALL4">
        <v>67950</v>
      </c>
      <c r="ALM4">
        <v>67800</v>
      </c>
      <c r="ALN4">
        <v>67750</v>
      </c>
      <c r="ALO4">
        <v>68450</v>
      </c>
      <c r="ALP4">
        <v>68100</v>
      </c>
      <c r="ALQ4">
        <v>68050</v>
      </c>
      <c r="ALR4">
        <v>68000</v>
      </c>
      <c r="ALS4">
        <v>67850</v>
      </c>
      <c r="ALT4">
        <v>67800</v>
      </c>
      <c r="ALU4">
        <v>67750</v>
      </c>
      <c r="ALV4">
        <v>67500</v>
      </c>
      <c r="ALW4">
        <v>67450</v>
      </c>
      <c r="ALX4">
        <v>67400</v>
      </c>
      <c r="ALY4">
        <v>67250</v>
      </c>
      <c r="ALZ4">
        <v>69150</v>
      </c>
      <c r="AMA4">
        <v>69000</v>
      </c>
      <c r="AMB4">
        <v>68850</v>
      </c>
      <c r="AMC4">
        <v>68500</v>
      </c>
      <c r="AMD4">
        <v>68350</v>
      </c>
      <c r="AME4">
        <v>68650</v>
      </c>
      <c r="AMF4">
        <v>68600</v>
      </c>
      <c r="AMG4">
        <v>68550</v>
      </c>
      <c r="AMH4">
        <v>68400</v>
      </c>
      <c r="AMI4">
        <v>68050</v>
      </c>
      <c r="AMJ4">
        <v>67900</v>
      </c>
      <c r="AMK4">
        <v>67750</v>
      </c>
      <c r="AML4">
        <v>67700</v>
      </c>
      <c r="AMM4">
        <v>67350</v>
      </c>
      <c r="AMN4">
        <v>68050</v>
      </c>
      <c r="AMO4">
        <v>68750</v>
      </c>
      <c r="AMP4">
        <v>68600</v>
      </c>
      <c r="AMQ4">
        <v>68900</v>
      </c>
      <c r="AMR4">
        <v>69600</v>
      </c>
      <c r="AMS4">
        <v>69900</v>
      </c>
      <c r="AMT4">
        <v>69750</v>
      </c>
      <c r="AMU4">
        <v>69700</v>
      </c>
      <c r="AMV4">
        <v>69550</v>
      </c>
      <c r="AMW4">
        <v>69400</v>
      </c>
      <c r="AMX4">
        <v>69350</v>
      </c>
      <c r="AMY4">
        <v>69300</v>
      </c>
      <c r="AMZ4">
        <v>69600</v>
      </c>
      <c r="ANA4">
        <v>69550</v>
      </c>
      <c r="ANB4">
        <v>69500</v>
      </c>
      <c r="ANC4">
        <v>69350</v>
      </c>
      <c r="AND4">
        <v>70450</v>
      </c>
      <c r="ANE4">
        <v>71150</v>
      </c>
      <c r="ANF4">
        <v>71000</v>
      </c>
      <c r="ANG4">
        <v>72100</v>
      </c>
      <c r="ANH4">
        <v>72050</v>
      </c>
      <c r="ANI4">
        <v>72550</v>
      </c>
      <c r="ANJ4">
        <v>72200</v>
      </c>
      <c r="ANK4">
        <v>72050</v>
      </c>
      <c r="ANL4">
        <v>72550</v>
      </c>
      <c r="ANM4">
        <v>72500</v>
      </c>
      <c r="ANN4">
        <v>72350</v>
      </c>
      <c r="ANO4">
        <v>72200</v>
      </c>
      <c r="ANP4">
        <v>72150</v>
      </c>
      <c r="ANQ4">
        <v>72100</v>
      </c>
      <c r="ANR4">
        <v>71950</v>
      </c>
      <c r="ANS4">
        <v>71900</v>
      </c>
      <c r="ANT4">
        <v>71850</v>
      </c>
      <c r="ANU4">
        <v>71700</v>
      </c>
      <c r="ANV4">
        <v>71650</v>
      </c>
      <c r="ANW4">
        <v>71600</v>
      </c>
      <c r="ANX4">
        <v>71350</v>
      </c>
      <c r="ANY4">
        <v>70600</v>
      </c>
      <c r="ANZ4">
        <v>70900</v>
      </c>
      <c r="AOA4">
        <v>71200</v>
      </c>
      <c r="AOB4">
        <v>70850</v>
      </c>
      <c r="AOC4">
        <v>70700</v>
      </c>
      <c r="AOD4">
        <v>71200</v>
      </c>
      <c r="AOE4">
        <v>72300</v>
      </c>
      <c r="AOF4">
        <v>72150</v>
      </c>
      <c r="AOG4">
        <v>72000</v>
      </c>
      <c r="AOH4">
        <v>71950</v>
      </c>
      <c r="AOI4">
        <v>71800</v>
      </c>
      <c r="AOJ4">
        <v>71450</v>
      </c>
      <c r="AOK4">
        <v>71100</v>
      </c>
      <c r="AOL4">
        <v>70750</v>
      </c>
      <c r="AOM4">
        <v>70600</v>
      </c>
      <c r="AON4">
        <v>70550</v>
      </c>
      <c r="AOO4">
        <v>70000</v>
      </c>
      <c r="AOP4">
        <v>70300</v>
      </c>
      <c r="AOQ4">
        <v>69950</v>
      </c>
      <c r="AOR4">
        <v>69800</v>
      </c>
      <c r="AOS4">
        <v>69550</v>
      </c>
      <c r="AOT4">
        <v>69500</v>
      </c>
      <c r="AOU4">
        <v>69450</v>
      </c>
      <c r="AOV4">
        <v>69750</v>
      </c>
      <c r="AOW4">
        <v>69400</v>
      </c>
      <c r="AOX4">
        <v>69250</v>
      </c>
      <c r="AOY4">
        <v>69100</v>
      </c>
      <c r="AOZ4">
        <v>69800</v>
      </c>
      <c r="APA4">
        <v>70100</v>
      </c>
      <c r="APB4">
        <v>70400</v>
      </c>
      <c r="APC4">
        <v>70050</v>
      </c>
      <c r="APD4">
        <v>70350</v>
      </c>
      <c r="APE4">
        <v>69900</v>
      </c>
      <c r="APF4">
        <v>71800</v>
      </c>
      <c r="APG4">
        <v>71650</v>
      </c>
      <c r="APH4">
        <v>72150</v>
      </c>
      <c r="API4">
        <v>71800</v>
      </c>
      <c r="APJ4">
        <v>71450</v>
      </c>
      <c r="APK4">
        <v>71750</v>
      </c>
      <c r="APL4">
        <v>71400</v>
      </c>
      <c r="APM4">
        <v>71350</v>
      </c>
      <c r="APN4">
        <v>71200</v>
      </c>
      <c r="APO4">
        <v>70850</v>
      </c>
      <c r="APP4">
        <v>70800</v>
      </c>
      <c r="APQ4">
        <v>70450</v>
      </c>
      <c r="APR4">
        <v>70100</v>
      </c>
      <c r="APS4">
        <v>70050</v>
      </c>
      <c r="APT4">
        <v>69900</v>
      </c>
      <c r="APU4">
        <v>69550</v>
      </c>
      <c r="APV4">
        <v>69400</v>
      </c>
      <c r="APW4">
        <v>69250</v>
      </c>
      <c r="APX4">
        <v>71150</v>
      </c>
      <c r="APY4">
        <v>71100</v>
      </c>
      <c r="APZ4">
        <v>70950</v>
      </c>
      <c r="AQA4">
        <v>72050</v>
      </c>
      <c r="AQB4">
        <v>72000</v>
      </c>
      <c r="AQC4">
        <v>71850</v>
      </c>
      <c r="AQD4">
        <v>72550</v>
      </c>
      <c r="AQE4">
        <v>72200</v>
      </c>
      <c r="AQF4">
        <v>72050</v>
      </c>
      <c r="AQG4">
        <v>72000</v>
      </c>
      <c r="AQH4">
        <v>71850</v>
      </c>
      <c r="AQI4">
        <v>71600</v>
      </c>
      <c r="AQJ4">
        <v>72300</v>
      </c>
      <c r="AQK4">
        <v>72150</v>
      </c>
      <c r="AQL4">
        <v>72000</v>
      </c>
      <c r="AQM4">
        <v>71950</v>
      </c>
      <c r="AQN4">
        <v>71900</v>
      </c>
      <c r="AQO4">
        <v>71450</v>
      </c>
      <c r="AQP4">
        <v>71400</v>
      </c>
      <c r="AQQ4">
        <v>71350</v>
      </c>
      <c r="AQR4">
        <v>71200</v>
      </c>
      <c r="AQS4">
        <v>70850</v>
      </c>
      <c r="AQT4">
        <v>70800</v>
      </c>
      <c r="AQU4">
        <v>71500</v>
      </c>
      <c r="AQV4">
        <v>71150</v>
      </c>
      <c r="AQW4">
        <v>71000</v>
      </c>
      <c r="AQX4">
        <v>70850</v>
      </c>
      <c r="AQY4">
        <v>70800</v>
      </c>
      <c r="AQZ4">
        <v>70750</v>
      </c>
      <c r="ARA4">
        <v>71050</v>
      </c>
      <c r="ARB4">
        <v>71000</v>
      </c>
      <c r="ARC4">
        <v>70950</v>
      </c>
      <c r="ARD4">
        <v>70800</v>
      </c>
      <c r="ARE4">
        <v>70250</v>
      </c>
      <c r="ARF4">
        <v>70200</v>
      </c>
      <c r="ARG4">
        <v>70500</v>
      </c>
      <c r="ARH4">
        <v>70450</v>
      </c>
      <c r="ARI4">
        <v>70400</v>
      </c>
      <c r="ARJ4">
        <v>70250</v>
      </c>
      <c r="ARK4">
        <v>70200</v>
      </c>
      <c r="ARL4">
        <v>70150</v>
      </c>
      <c r="ARM4">
        <v>70000</v>
      </c>
      <c r="ARN4">
        <v>69650</v>
      </c>
      <c r="ARO4">
        <v>69600</v>
      </c>
      <c r="ARP4">
        <v>69350</v>
      </c>
      <c r="ARQ4">
        <v>69300</v>
      </c>
      <c r="ARR4">
        <v>70000</v>
      </c>
      <c r="ARS4">
        <v>69750</v>
      </c>
      <c r="ART4">
        <v>69400</v>
      </c>
      <c r="ARU4">
        <v>69350</v>
      </c>
      <c r="ARV4">
        <v>69850</v>
      </c>
      <c r="ARW4">
        <v>69800</v>
      </c>
      <c r="ARX4">
        <v>70900</v>
      </c>
      <c r="ARY4">
        <v>70750</v>
      </c>
      <c r="ARZ4">
        <v>70400</v>
      </c>
      <c r="ASA4">
        <v>70250</v>
      </c>
      <c r="ASB4">
        <v>70100</v>
      </c>
      <c r="ASC4">
        <v>70050</v>
      </c>
      <c r="ASD4">
        <v>70000</v>
      </c>
      <c r="ASE4">
        <v>69850</v>
      </c>
      <c r="ASF4">
        <v>69800</v>
      </c>
      <c r="ASG4">
        <v>69750</v>
      </c>
      <c r="ASH4">
        <v>69600</v>
      </c>
      <c r="ASI4">
        <v>69550</v>
      </c>
      <c r="ASJ4">
        <v>69500</v>
      </c>
      <c r="ASK4">
        <v>69800</v>
      </c>
      <c r="ASL4">
        <v>69450</v>
      </c>
      <c r="ASM4">
        <v>69400</v>
      </c>
      <c r="ASN4">
        <v>69700</v>
      </c>
      <c r="ASO4">
        <v>69650</v>
      </c>
      <c r="ASP4">
        <v>69500</v>
      </c>
      <c r="ASQ4">
        <v>69350</v>
      </c>
      <c r="ASR4">
        <v>69000</v>
      </c>
      <c r="ASS4">
        <v>68950</v>
      </c>
      <c r="AST4">
        <v>69450</v>
      </c>
      <c r="ASU4">
        <v>69100</v>
      </c>
      <c r="ASV4">
        <v>69050</v>
      </c>
      <c r="ASW4">
        <v>68900</v>
      </c>
      <c r="ASX4">
        <v>68150</v>
      </c>
      <c r="ASY4">
        <v>68100</v>
      </c>
      <c r="ASZ4">
        <v>68800</v>
      </c>
      <c r="ATA4">
        <v>70700</v>
      </c>
      <c r="ATB4">
        <v>70550</v>
      </c>
      <c r="ATC4">
        <v>70400</v>
      </c>
      <c r="ATD4">
        <v>70350</v>
      </c>
      <c r="ATE4">
        <v>70000</v>
      </c>
      <c r="ATF4">
        <v>69850</v>
      </c>
      <c r="ATG4">
        <v>69800</v>
      </c>
      <c r="ATH4">
        <v>70100</v>
      </c>
      <c r="ATI4">
        <v>69950</v>
      </c>
      <c r="ATJ4">
        <v>69600</v>
      </c>
      <c r="ATK4">
        <v>69450</v>
      </c>
      <c r="ATL4">
        <v>69300</v>
      </c>
      <c r="ATM4">
        <v>68750</v>
      </c>
      <c r="ATN4">
        <v>68700</v>
      </c>
      <c r="ATO4">
        <v>68550</v>
      </c>
      <c r="ATP4">
        <v>69650</v>
      </c>
      <c r="ATQ4">
        <v>69500</v>
      </c>
      <c r="ATR4">
        <v>68850</v>
      </c>
      <c r="ATS4">
        <v>68800</v>
      </c>
      <c r="ATT4">
        <v>68650</v>
      </c>
      <c r="ATU4">
        <v>69550</v>
      </c>
      <c r="ATV4">
        <v>69000</v>
      </c>
      <c r="ATW4">
        <v>68950</v>
      </c>
      <c r="ATX4">
        <v>68800</v>
      </c>
      <c r="ATY4">
        <v>68750</v>
      </c>
      <c r="ATZ4">
        <v>70250</v>
      </c>
      <c r="AUA4">
        <v>70550</v>
      </c>
      <c r="AUB4">
        <v>70500</v>
      </c>
      <c r="AUC4">
        <v>70350</v>
      </c>
      <c r="AUD4">
        <v>70200</v>
      </c>
      <c r="AUE4">
        <v>70150</v>
      </c>
      <c r="AUF4">
        <v>70100</v>
      </c>
      <c r="AUG4">
        <v>69950</v>
      </c>
      <c r="AUH4">
        <v>69900</v>
      </c>
      <c r="AUI4">
        <v>69850</v>
      </c>
      <c r="AUJ4">
        <v>70350</v>
      </c>
      <c r="AUK4">
        <v>70000</v>
      </c>
      <c r="AUL4">
        <v>70300</v>
      </c>
      <c r="AUM4">
        <v>70150</v>
      </c>
      <c r="AUN4">
        <v>69600</v>
      </c>
      <c r="AUO4">
        <v>69550</v>
      </c>
      <c r="AUP4">
        <v>69400</v>
      </c>
      <c r="AUQ4">
        <v>69350</v>
      </c>
      <c r="AUR4">
        <v>69000</v>
      </c>
      <c r="AUS4">
        <v>68850</v>
      </c>
      <c r="AUT4">
        <v>68300</v>
      </c>
      <c r="AUU4">
        <v>69000</v>
      </c>
      <c r="AUV4">
        <v>68850</v>
      </c>
      <c r="AUW4">
        <v>68800</v>
      </c>
      <c r="AUX4">
        <v>68650</v>
      </c>
      <c r="AUY4">
        <v>68300</v>
      </c>
      <c r="AUZ4">
        <v>68250</v>
      </c>
      <c r="AVA4">
        <v>67900</v>
      </c>
      <c r="AVB4">
        <v>67750</v>
      </c>
      <c r="AVC4">
        <v>67700</v>
      </c>
      <c r="AVD4">
        <v>67650</v>
      </c>
      <c r="AVE4">
        <v>67500</v>
      </c>
      <c r="AVF4">
        <v>67150</v>
      </c>
      <c r="AVG4">
        <v>67100</v>
      </c>
      <c r="AVH4">
        <v>66850</v>
      </c>
      <c r="AVI4">
        <v>66500</v>
      </c>
      <c r="AVJ4">
        <v>66800</v>
      </c>
      <c r="AVK4">
        <v>66550</v>
      </c>
      <c r="AVL4">
        <v>66500</v>
      </c>
      <c r="AVM4">
        <v>66450</v>
      </c>
      <c r="AVN4">
        <v>66750</v>
      </c>
      <c r="AVO4">
        <v>66000</v>
      </c>
      <c r="AVP4">
        <v>66700</v>
      </c>
      <c r="AVQ4">
        <v>66250</v>
      </c>
      <c r="AVR4">
        <v>66200</v>
      </c>
      <c r="AVS4">
        <v>67300</v>
      </c>
      <c r="AVT4">
        <v>67150</v>
      </c>
      <c r="AVU4">
        <v>68250</v>
      </c>
      <c r="AVV4">
        <v>68200</v>
      </c>
      <c r="AVW4">
        <v>68700</v>
      </c>
      <c r="AVX4">
        <v>69800</v>
      </c>
      <c r="AVY4">
        <v>69750</v>
      </c>
      <c r="AVZ4">
        <v>69500</v>
      </c>
      <c r="AWA4">
        <v>69450</v>
      </c>
      <c r="AWB4">
        <v>69300</v>
      </c>
      <c r="AWC4">
        <v>70000</v>
      </c>
      <c r="AWD4">
        <v>69950</v>
      </c>
      <c r="AWE4">
        <v>69800</v>
      </c>
      <c r="AWF4">
        <v>69650</v>
      </c>
      <c r="AWG4">
        <v>69600</v>
      </c>
      <c r="AWH4">
        <v>69550</v>
      </c>
      <c r="AWI4">
        <v>69400</v>
      </c>
      <c r="AWJ4">
        <v>69050</v>
      </c>
      <c r="AWK4">
        <v>69000</v>
      </c>
      <c r="AWL4">
        <v>68850</v>
      </c>
      <c r="AWM4">
        <v>68300</v>
      </c>
      <c r="AWN4">
        <v>68250</v>
      </c>
      <c r="AWO4">
        <v>67600</v>
      </c>
      <c r="AWP4">
        <v>67550</v>
      </c>
      <c r="AWQ4">
        <v>67500</v>
      </c>
      <c r="AWR4">
        <v>67800</v>
      </c>
      <c r="AWS4">
        <v>67750</v>
      </c>
      <c r="AWT4">
        <v>68050</v>
      </c>
      <c r="AWU4">
        <v>67900</v>
      </c>
      <c r="AWV4">
        <v>68600</v>
      </c>
      <c r="AWW4">
        <v>68900</v>
      </c>
      <c r="AWX4">
        <v>68750</v>
      </c>
      <c r="AWY4">
        <v>68700</v>
      </c>
      <c r="AWZ4">
        <v>69400</v>
      </c>
      <c r="AXA4">
        <v>69250</v>
      </c>
      <c r="AXB4">
        <v>68700</v>
      </c>
      <c r="AXC4">
        <v>68550</v>
      </c>
      <c r="AXD4">
        <v>68400</v>
      </c>
      <c r="AXE4">
        <v>69100</v>
      </c>
      <c r="AXF4">
        <v>68950</v>
      </c>
      <c r="AXG4">
        <v>69250</v>
      </c>
      <c r="AXH4">
        <v>68900</v>
      </c>
      <c r="AXI4">
        <v>69200</v>
      </c>
      <c r="AXJ4">
        <v>68950</v>
      </c>
      <c r="AXK4">
        <v>70050</v>
      </c>
      <c r="AXL4">
        <v>70750</v>
      </c>
      <c r="AXM4">
        <v>71250</v>
      </c>
      <c r="AXN4">
        <v>70500</v>
      </c>
      <c r="AXO4">
        <v>70450</v>
      </c>
      <c r="AXP4">
        <v>70300</v>
      </c>
      <c r="AXQ4">
        <v>70250</v>
      </c>
      <c r="AXR4">
        <v>70100</v>
      </c>
      <c r="AXS4">
        <v>70400</v>
      </c>
      <c r="AXT4">
        <v>70050</v>
      </c>
      <c r="AXU4">
        <v>71150</v>
      </c>
      <c r="AXV4">
        <v>71000</v>
      </c>
      <c r="AXW4">
        <v>70950</v>
      </c>
      <c r="AXX4">
        <v>71250</v>
      </c>
      <c r="AXY4">
        <v>71950</v>
      </c>
      <c r="AXZ4">
        <v>73050</v>
      </c>
      <c r="AYA4">
        <v>73000</v>
      </c>
      <c r="AYB4">
        <v>73300</v>
      </c>
      <c r="AYC4">
        <v>74250</v>
      </c>
      <c r="AYD4">
        <v>74100</v>
      </c>
      <c r="AYE4">
        <v>73900</v>
      </c>
      <c r="AYF4">
        <v>74200</v>
      </c>
      <c r="AYG4">
        <v>74750</v>
      </c>
      <c r="AYH4">
        <v>74600</v>
      </c>
      <c r="AYI4">
        <v>75100</v>
      </c>
      <c r="AYJ4">
        <v>74550</v>
      </c>
      <c r="AYK4">
        <v>74700</v>
      </c>
      <c r="AYL4">
        <v>74350</v>
      </c>
      <c r="AYM4">
        <v>73900</v>
      </c>
      <c r="AYN4">
        <v>74650</v>
      </c>
      <c r="AYO4">
        <v>74500</v>
      </c>
      <c r="AYP4">
        <v>75050</v>
      </c>
      <c r="AYQ4">
        <v>75200</v>
      </c>
      <c r="AYR4">
        <v>75000</v>
      </c>
      <c r="AYS4">
        <v>75550</v>
      </c>
      <c r="AYT4">
        <v>75200</v>
      </c>
      <c r="AYU4">
        <v>75750</v>
      </c>
      <c r="AYV4">
        <v>75900</v>
      </c>
      <c r="AYW4">
        <v>76200</v>
      </c>
      <c r="AYX4">
        <v>76300</v>
      </c>
      <c r="AYY4">
        <v>75550</v>
      </c>
      <c r="AYZ4">
        <v>76100</v>
      </c>
      <c r="AZA4">
        <v>75750</v>
      </c>
      <c r="AZB4">
        <v>75900</v>
      </c>
      <c r="AZC4">
        <v>76250</v>
      </c>
      <c r="AZD4">
        <v>76800</v>
      </c>
      <c r="AZE4">
        <v>77550</v>
      </c>
      <c r="AZF4">
        <v>77400</v>
      </c>
      <c r="AZG4">
        <v>77200</v>
      </c>
      <c r="AZH4">
        <v>76850</v>
      </c>
      <c r="AZI4">
        <v>76700</v>
      </c>
      <c r="AZJ4">
        <v>76350</v>
      </c>
      <c r="AZK4">
        <v>76700</v>
      </c>
      <c r="AZL4">
        <v>76800</v>
      </c>
      <c r="AZM4">
        <v>76900</v>
      </c>
      <c r="AZN4">
        <v>77650</v>
      </c>
      <c r="AZO4">
        <v>77300</v>
      </c>
      <c r="AZP4">
        <v>77650</v>
      </c>
      <c r="AZQ4">
        <v>77800</v>
      </c>
      <c r="AZR4">
        <v>77250</v>
      </c>
      <c r="AZS4">
        <v>77400</v>
      </c>
      <c r="AZT4">
        <v>77700</v>
      </c>
      <c r="AZU4">
        <v>78000</v>
      </c>
      <c r="AZV4">
        <v>77650</v>
      </c>
      <c r="AZW4">
        <v>77800</v>
      </c>
      <c r="AZX4">
        <v>77250</v>
      </c>
      <c r="AZY4">
        <v>77100</v>
      </c>
      <c r="AZZ4">
        <v>76750</v>
      </c>
      <c r="BAA4">
        <v>76600</v>
      </c>
      <c r="BAB4">
        <v>77100</v>
      </c>
      <c r="BAC4">
        <v>77650</v>
      </c>
      <c r="BAD4">
        <v>78000</v>
      </c>
      <c r="BAE4">
        <v>77800</v>
      </c>
      <c r="BAF4">
        <v>78350</v>
      </c>
      <c r="BAG4">
        <v>78500</v>
      </c>
      <c r="BAH4">
        <v>78600</v>
      </c>
      <c r="BAI4">
        <v>78200</v>
      </c>
      <c r="BAJ4">
        <v>78550</v>
      </c>
      <c r="BAK4">
        <v>79100</v>
      </c>
      <c r="BAL4">
        <v>78750</v>
      </c>
      <c r="BAM4">
        <v>78600</v>
      </c>
      <c r="BAN4">
        <v>78400</v>
      </c>
      <c r="BAO4">
        <v>78200</v>
      </c>
      <c r="BAP4">
        <v>77850</v>
      </c>
      <c r="BAQ4">
        <v>77700</v>
      </c>
      <c r="BAR4">
        <v>77500</v>
      </c>
      <c r="BAS4">
        <v>77300</v>
      </c>
      <c r="BAT4">
        <v>76950</v>
      </c>
      <c r="BAU4">
        <v>76800</v>
      </c>
      <c r="BAV4">
        <v>76600</v>
      </c>
      <c r="BAW4">
        <v>76950</v>
      </c>
      <c r="BAX4">
        <v>76600</v>
      </c>
      <c r="BAY4">
        <v>76400</v>
      </c>
      <c r="BAZ4">
        <v>76200</v>
      </c>
      <c r="BBA4">
        <v>75850</v>
      </c>
      <c r="BBB4">
        <v>76200</v>
      </c>
      <c r="BBC4">
        <v>75450</v>
      </c>
      <c r="BBD4">
        <v>75300</v>
      </c>
      <c r="BBE4">
        <v>76050</v>
      </c>
      <c r="BBF4">
        <v>76200</v>
      </c>
      <c r="BBG4">
        <v>76750</v>
      </c>
      <c r="BBH4">
        <v>76200</v>
      </c>
      <c r="BBI4">
        <v>75650</v>
      </c>
      <c r="BBJ4">
        <v>76000</v>
      </c>
      <c r="BBK4">
        <v>75450</v>
      </c>
      <c r="BBL4">
        <v>75300</v>
      </c>
      <c r="BBM4">
        <v>75400</v>
      </c>
      <c r="BBN4">
        <v>75950</v>
      </c>
      <c r="BBO4">
        <v>75600</v>
      </c>
      <c r="BBP4">
        <v>75400</v>
      </c>
      <c r="BBQ4">
        <v>75050</v>
      </c>
      <c r="BBR4">
        <v>74900</v>
      </c>
      <c r="BBS4">
        <v>75000</v>
      </c>
      <c r="BBT4">
        <v>74800</v>
      </c>
      <c r="BBU4">
        <v>75150</v>
      </c>
      <c r="BBV4">
        <v>75000</v>
      </c>
      <c r="BBW4">
        <v>75300</v>
      </c>
      <c r="BBX4">
        <v>74950</v>
      </c>
      <c r="BBY4">
        <v>74800</v>
      </c>
      <c r="BBZ4">
        <v>74900</v>
      </c>
      <c r="BCA4">
        <v>74550</v>
      </c>
      <c r="BCB4">
        <v>74200</v>
      </c>
      <c r="BCC4">
        <v>74000</v>
      </c>
      <c r="BCD4">
        <v>74550</v>
      </c>
      <c r="BCE4">
        <v>74400</v>
      </c>
      <c r="BCF4">
        <v>74050</v>
      </c>
      <c r="BCG4">
        <v>74200</v>
      </c>
      <c r="BCH4">
        <v>73800</v>
      </c>
      <c r="BCI4">
        <v>73450</v>
      </c>
      <c r="BCJ4">
        <v>73100</v>
      </c>
      <c r="BCK4">
        <v>72550</v>
      </c>
      <c r="BCL4">
        <v>72400</v>
      </c>
      <c r="BCM4">
        <v>72700</v>
      </c>
      <c r="BCN4">
        <v>73200</v>
      </c>
      <c r="BCO4">
        <v>73900</v>
      </c>
      <c r="BCP4">
        <v>74450</v>
      </c>
      <c r="BCQ4">
        <v>74600</v>
      </c>
      <c r="BCR4">
        <v>74400</v>
      </c>
      <c r="BCS4">
        <v>74750</v>
      </c>
      <c r="BCT4">
        <v>75100</v>
      </c>
      <c r="BCU4">
        <v>74700</v>
      </c>
      <c r="BCV4">
        <v>74800</v>
      </c>
      <c r="BCW4">
        <v>75350</v>
      </c>
      <c r="BCX4">
        <v>75500</v>
      </c>
      <c r="BCY4">
        <v>76050</v>
      </c>
      <c r="BCZ4">
        <v>75900</v>
      </c>
      <c r="BDA4">
        <v>76850</v>
      </c>
      <c r="BDB4">
        <v>76700</v>
      </c>
      <c r="BDC4">
        <v>77450</v>
      </c>
      <c r="BDD4">
        <v>77000</v>
      </c>
      <c r="BDE4">
        <v>76800</v>
      </c>
      <c r="BDF4">
        <v>77150</v>
      </c>
      <c r="BDG4">
        <v>76500</v>
      </c>
      <c r="BDH4">
        <v>77250</v>
      </c>
      <c r="BDI4">
        <v>77400</v>
      </c>
      <c r="BDJ4">
        <v>77700</v>
      </c>
      <c r="BDK4">
        <v>78450</v>
      </c>
      <c r="BDL4">
        <v>78800</v>
      </c>
      <c r="BDM4">
        <v>78050</v>
      </c>
      <c r="BDN4">
        <v>78400</v>
      </c>
      <c r="BDO4">
        <v>78950</v>
      </c>
      <c r="BDP4">
        <v>78800</v>
      </c>
      <c r="BDQ4">
        <v>79150</v>
      </c>
      <c r="BDR4">
        <v>79300</v>
      </c>
      <c r="BDS4">
        <v>78950</v>
      </c>
      <c r="BDT4">
        <v>79100</v>
      </c>
      <c r="BDU4">
        <v>78750</v>
      </c>
      <c r="BDV4">
        <v>78600</v>
      </c>
      <c r="BDW4">
        <v>78400</v>
      </c>
      <c r="BDX4">
        <v>78700</v>
      </c>
      <c r="BDY4">
        <v>79050</v>
      </c>
      <c r="BDZ4">
        <v>79400</v>
      </c>
      <c r="BEA4">
        <v>79950</v>
      </c>
      <c r="BEB4">
        <v>79800</v>
      </c>
      <c r="BEC4">
        <v>80550</v>
      </c>
      <c r="BED4">
        <v>81100</v>
      </c>
      <c r="BEE4">
        <v>80700</v>
      </c>
      <c r="BEF4">
        <v>80150</v>
      </c>
      <c r="BEG4">
        <v>80300</v>
      </c>
      <c r="BEH4">
        <v>81050</v>
      </c>
      <c r="BEI4">
        <v>81200</v>
      </c>
      <c r="BEJ4">
        <v>81300</v>
      </c>
      <c r="BEK4">
        <v>80950</v>
      </c>
      <c r="BEL4">
        <v>81100</v>
      </c>
      <c r="BEM4">
        <v>81450</v>
      </c>
      <c r="BEN4">
        <v>81800</v>
      </c>
      <c r="BEO4">
        <v>81200</v>
      </c>
      <c r="BEP4">
        <v>80850</v>
      </c>
      <c r="BEQ4">
        <v>81400</v>
      </c>
      <c r="BER4">
        <v>81750</v>
      </c>
      <c r="BES4">
        <v>81600</v>
      </c>
      <c r="BET4">
        <v>81250</v>
      </c>
      <c r="BEU4">
        <v>81100</v>
      </c>
      <c r="BEV4">
        <v>80750</v>
      </c>
      <c r="BEW4">
        <v>80600</v>
      </c>
      <c r="BEX4">
        <v>80250</v>
      </c>
      <c r="BEY4">
        <v>80600</v>
      </c>
      <c r="BEZ4">
        <v>80250</v>
      </c>
      <c r="BFA4">
        <v>80400</v>
      </c>
      <c r="BFB4">
        <v>80050</v>
      </c>
      <c r="BFC4">
        <v>80200</v>
      </c>
      <c r="BFD4">
        <v>79850</v>
      </c>
      <c r="BFE4">
        <v>79700</v>
      </c>
      <c r="BFF4">
        <v>80250</v>
      </c>
      <c r="BFG4">
        <v>80600</v>
      </c>
      <c r="BFH4">
        <v>79900</v>
      </c>
      <c r="BFI4">
        <v>79700</v>
      </c>
      <c r="BFJ4">
        <v>80000</v>
      </c>
      <c r="BFK4">
        <v>80350</v>
      </c>
      <c r="BFL4">
        <v>80200</v>
      </c>
      <c r="BFM4">
        <v>79850</v>
      </c>
      <c r="BFN4">
        <v>79700</v>
      </c>
      <c r="BFO4">
        <v>79350</v>
      </c>
      <c r="BFP4">
        <v>79700</v>
      </c>
      <c r="BFQ4">
        <v>80000</v>
      </c>
      <c r="BFR4">
        <v>79800</v>
      </c>
      <c r="BFS4">
        <v>79250</v>
      </c>
      <c r="BFT4">
        <v>79800</v>
      </c>
      <c r="BFU4">
        <v>79250</v>
      </c>
      <c r="BFV4">
        <v>79600</v>
      </c>
      <c r="BFW4">
        <v>79700</v>
      </c>
      <c r="BFX4">
        <v>79800</v>
      </c>
      <c r="BFY4">
        <v>79450</v>
      </c>
      <c r="BFZ4">
        <v>79300</v>
      </c>
      <c r="BGA4">
        <v>78950</v>
      </c>
      <c r="BGB4">
        <v>78800</v>
      </c>
      <c r="BGC4">
        <v>78600</v>
      </c>
      <c r="BGD4">
        <v>77650</v>
      </c>
      <c r="BGE4">
        <v>77100</v>
      </c>
      <c r="BGF4">
        <v>76750</v>
      </c>
      <c r="BGG4">
        <v>76900</v>
      </c>
      <c r="BGH4">
        <v>76400</v>
      </c>
      <c r="BGI4">
        <v>76900</v>
      </c>
      <c r="BGJ4">
        <v>76550</v>
      </c>
      <c r="BGK4">
        <v>76200</v>
      </c>
      <c r="BGL4">
        <v>76300</v>
      </c>
      <c r="BGM4">
        <v>76850</v>
      </c>
      <c r="BGN4">
        <v>76500</v>
      </c>
      <c r="BGO4">
        <v>76300</v>
      </c>
      <c r="BGP4">
        <v>75750</v>
      </c>
      <c r="BGQ4">
        <v>76100</v>
      </c>
      <c r="BGR4">
        <v>75900</v>
      </c>
      <c r="BGS4">
        <v>76250</v>
      </c>
      <c r="BGT4">
        <v>76600</v>
      </c>
      <c r="BGU4">
        <v>76950</v>
      </c>
      <c r="BGV4">
        <v>76400</v>
      </c>
      <c r="BGW4">
        <v>76950</v>
      </c>
      <c r="BGX4">
        <v>76800</v>
      </c>
      <c r="BGY4">
        <v>76450</v>
      </c>
      <c r="BGZ4">
        <v>76800</v>
      </c>
      <c r="BHA4">
        <v>76450</v>
      </c>
      <c r="BHB4">
        <v>76300</v>
      </c>
      <c r="BHC4">
        <v>75750</v>
      </c>
      <c r="BHD4">
        <v>75200</v>
      </c>
      <c r="BHE4">
        <v>74800</v>
      </c>
      <c r="BHF4">
        <v>74600</v>
      </c>
      <c r="BHG4">
        <v>74400</v>
      </c>
      <c r="BHH4">
        <v>74750</v>
      </c>
      <c r="BHI4">
        <v>74600</v>
      </c>
      <c r="BHJ4">
        <v>74700</v>
      </c>
      <c r="BHK4">
        <v>74150</v>
      </c>
      <c r="BHL4">
        <v>74500</v>
      </c>
      <c r="BHM4">
        <v>73950</v>
      </c>
      <c r="BHN4">
        <v>73800</v>
      </c>
      <c r="BHO4">
        <v>74350</v>
      </c>
      <c r="BHP4">
        <v>74200</v>
      </c>
      <c r="BHQ4">
        <v>73850</v>
      </c>
      <c r="BHR4">
        <v>74400</v>
      </c>
      <c r="BHS4">
        <v>75350</v>
      </c>
      <c r="BHT4">
        <v>75700</v>
      </c>
      <c r="BHU4">
        <v>75500</v>
      </c>
      <c r="BHV4">
        <v>75100</v>
      </c>
      <c r="BHW4">
        <v>75450</v>
      </c>
      <c r="BHX4">
        <v>75100</v>
      </c>
      <c r="BHY4">
        <v>75200</v>
      </c>
      <c r="BHZ4">
        <v>74650</v>
      </c>
      <c r="BIA4">
        <v>74800</v>
      </c>
      <c r="BIB4">
        <v>74900</v>
      </c>
      <c r="BIC4">
        <v>75450</v>
      </c>
      <c r="BID4">
        <v>75100</v>
      </c>
      <c r="BIE4">
        <v>74550</v>
      </c>
      <c r="BIF4">
        <v>75100</v>
      </c>
      <c r="BIG4">
        <v>74750</v>
      </c>
      <c r="BIH4">
        <v>74600</v>
      </c>
      <c r="BII4">
        <v>74700</v>
      </c>
      <c r="BIJ4">
        <v>75250</v>
      </c>
      <c r="BIK4">
        <v>74900</v>
      </c>
      <c r="BIL4">
        <v>75200</v>
      </c>
      <c r="BIM4">
        <v>76150</v>
      </c>
      <c r="BIN4">
        <v>76300</v>
      </c>
      <c r="BIO4">
        <v>75950</v>
      </c>
      <c r="BIP4">
        <v>75800</v>
      </c>
      <c r="BIQ4">
        <v>75900</v>
      </c>
      <c r="BIR4">
        <v>75700</v>
      </c>
      <c r="BIS4">
        <v>75800</v>
      </c>
      <c r="BIT4">
        <v>76100</v>
      </c>
      <c r="BIU4">
        <v>75900</v>
      </c>
      <c r="BIV4">
        <v>76650</v>
      </c>
      <c r="BIW4">
        <v>76800</v>
      </c>
      <c r="BIX4">
        <v>77350</v>
      </c>
      <c r="BIY4">
        <v>77700</v>
      </c>
      <c r="BIZ4">
        <v>77800</v>
      </c>
      <c r="BJA4">
        <v>78100</v>
      </c>
      <c r="BJB4">
        <v>77750</v>
      </c>
      <c r="BJC4">
        <v>77400</v>
      </c>
      <c r="BJD4">
        <v>77950</v>
      </c>
      <c r="BJE4">
        <v>77800</v>
      </c>
      <c r="BJF4">
        <v>77900</v>
      </c>
      <c r="BJG4">
        <v>78650</v>
      </c>
      <c r="BJH4">
        <v>79000</v>
      </c>
      <c r="BJI4">
        <v>78650</v>
      </c>
      <c r="BJJ4">
        <v>78500</v>
      </c>
      <c r="BJK4">
        <v>78100</v>
      </c>
      <c r="BJL4">
        <v>78600</v>
      </c>
      <c r="BJM4">
        <v>78050</v>
      </c>
      <c r="BJN4">
        <v>78400</v>
      </c>
      <c r="BJO4">
        <v>78900</v>
      </c>
      <c r="BJP4">
        <v>79250</v>
      </c>
      <c r="BJQ4">
        <v>79400</v>
      </c>
      <c r="BJR4">
        <v>79750</v>
      </c>
      <c r="BJS4">
        <v>80100</v>
      </c>
      <c r="BJT4">
        <v>80200</v>
      </c>
      <c r="BJU4">
        <v>80500</v>
      </c>
      <c r="BJV4">
        <v>80150</v>
      </c>
      <c r="BJW4">
        <v>79800</v>
      </c>
      <c r="BJX4">
        <v>79450</v>
      </c>
      <c r="BJY4">
        <v>79100</v>
      </c>
      <c r="BJZ4">
        <v>79850</v>
      </c>
      <c r="BKA4">
        <v>79700</v>
      </c>
      <c r="BKB4">
        <v>80450</v>
      </c>
      <c r="BKC4">
        <v>80300</v>
      </c>
      <c r="BKD4">
        <v>80650</v>
      </c>
      <c r="BKE4">
        <v>81000</v>
      </c>
      <c r="BKF4">
        <v>80450</v>
      </c>
      <c r="BKG4">
        <v>80300</v>
      </c>
      <c r="BKH4">
        <v>79950</v>
      </c>
      <c r="BKI4">
        <v>79600</v>
      </c>
      <c r="BKJ4">
        <v>79250</v>
      </c>
      <c r="BKK4">
        <v>79100</v>
      </c>
      <c r="BKL4">
        <v>78900</v>
      </c>
      <c r="BKM4">
        <v>78700</v>
      </c>
      <c r="BKN4">
        <v>79650</v>
      </c>
      <c r="BKO4">
        <v>79800</v>
      </c>
      <c r="BKP4">
        <v>79900</v>
      </c>
      <c r="BKQ4">
        <v>79500</v>
      </c>
      <c r="BKR4">
        <v>79300</v>
      </c>
      <c r="BKS4">
        <v>79600</v>
      </c>
      <c r="BKT4">
        <v>79950</v>
      </c>
      <c r="BKU4">
        <v>79400</v>
      </c>
      <c r="BKV4">
        <v>79200</v>
      </c>
      <c r="BKW4">
        <v>78850</v>
      </c>
      <c r="BKX4">
        <v>79000</v>
      </c>
      <c r="BKY4">
        <v>78650</v>
      </c>
      <c r="BKZ4">
        <v>78800</v>
      </c>
      <c r="BLA4">
        <v>79100</v>
      </c>
      <c r="BLB4">
        <v>79450</v>
      </c>
      <c r="BLC4">
        <v>80000</v>
      </c>
      <c r="BLD4">
        <v>80750</v>
      </c>
      <c r="BLE4">
        <v>80600</v>
      </c>
      <c r="BLF4">
        <v>80700</v>
      </c>
      <c r="BLG4">
        <v>81250</v>
      </c>
      <c r="BLH4">
        <v>81400</v>
      </c>
      <c r="BLI4">
        <v>81700</v>
      </c>
      <c r="BLJ4">
        <v>80950</v>
      </c>
      <c r="BLK4">
        <v>80800</v>
      </c>
      <c r="BLL4">
        <v>81150</v>
      </c>
      <c r="BLM4">
        <v>81300</v>
      </c>
      <c r="BLN4">
        <v>80950</v>
      </c>
      <c r="BLO4">
        <v>81100</v>
      </c>
      <c r="BLP4">
        <v>81650</v>
      </c>
      <c r="BLQ4">
        <v>81500</v>
      </c>
      <c r="BLR4">
        <v>82050</v>
      </c>
      <c r="BLS4">
        <v>81900</v>
      </c>
      <c r="BLT4">
        <v>81700</v>
      </c>
      <c r="BLU4">
        <v>81800</v>
      </c>
      <c r="BLV4">
        <v>81900</v>
      </c>
      <c r="BLW4">
        <v>82450</v>
      </c>
      <c r="BLX4">
        <v>82300</v>
      </c>
      <c r="BLY4">
        <v>81950</v>
      </c>
      <c r="BLZ4">
        <v>82300</v>
      </c>
      <c r="BMA4">
        <v>82400</v>
      </c>
      <c r="BMB4">
        <v>82050</v>
      </c>
      <c r="BMC4">
        <v>81900</v>
      </c>
      <c r="BMD4">
        <v>82200</v>
      </c>
      <c r="BME4">
        <v>82300</v>
      </c>
      <c r="BMF4">
        <v>82650</v>
      </c>
      <c r="BMG4">
        <v>82800</v>
      </c>
      <c r="BMH4">
        <v>83350</v>
      </c>
      <c r="BMI4">
        <v>83500</v>
      </c>
      <c r="BMJ4">
        <v>83150</v>
      </c>
      <c r="BMK4">
        <v>83300</v>
      </c>
      <c r="BML4">
        <v>82950</v>
      </c>
      <c r="BMM4">
        <v>83100</v>
      </c>
      <c r="BMN4">
        <v>83450</v>
      </c>
      <c r="BMO4">
        <v>83800</v>
      </c>
      <c r="BMP4">
        <v>84150</v>
      </c>
      <c r="BMQ4">
        <v>84300</v>
      </c>
      <c r="BMR4">
        <v>84400</v>
      </c>
      <c r="BMS4">
        <v>85100</v>
      </c>
      <c r="BMT4">
        <v>85200</v>
      </c>
      <c r="BMU4">
        <v>85550</v>
      </c>
      <c r="BMV4">
        <v>85900</v>
      </c>
      <c r="BMW4">
        <v>86450</v>
      </c>
      <c r="BMX4">
        <v>86600</v>
      </c>
      <c r="BMY4">
        <v>87150</v>
      </c>
      <c r="BMZ4">
        <v>87500</v>
      </c>
      <c r="BNA4">
        <v>87300</v>
      </c>
      <c r="BNB4">
        <v>87650</v>
      </c>
      <c r="BNC4">
        <v>88400</v>
      </c>
      <c r="BND4">
        <v>88200</v>
      </c>
      <c r="BNE4">
        <v>88500</v>
      </c>
      <c r="BNF4">
        <v>88600</v>
      </c>
      <c r="BNG4">
        <v>88400</v>
      </c>
      <c r="BNH4">
        <v>88950</v>
      </c>
      <c r="BNI4">
        <v>88800</v>
      </c>
      <c r="BNJ4">
        <v>88600</v>
      </c>
      <c r="BNK4">
        <v>88400</v>
      </c>
      <c r="BNL4">
        <v>88750</v>
      </c>
      <c r="BNM4">
        <v>88900</v>
      </c>
      <c r="BNN4">
        <v>89400</v>
      </c>
      <c r="BNO4">
        <v>89450</v>
      </c>
    </row>
    <row r="5" spans="1:1731" x14ac:dyDescent="0.25">
      <c r="A5" t="s">
        <v>4</v>
      </c>
      <c r="B5">
        <v>9950</v>
      </c>
      <c r="C5">
        <v>9900</v>
      </c>
      <c r="D5">
        <v>9850</v>
      </c>
      <c r="E5">
        <v>9700</v>
      </c>
      <c r="F5">
        <v>9650</v>
      </c>
      <c r="G5">
        <v>9600</v>
      </c>
      <c r="H5">
        <v>9550</v>
      </c>
      <c r="I5">
        <v>9500</v>
      </c>
      <c r="J5">
        <v>9450</v>
      </c>
      <c r="K5">
        <v>9400</v>
      </c>
      <c r="L5">
        <v>9350</v>
      </c>
      <c r="M5">
        <v>9300</v>
      </c>
      <c r="N5">
        <v>9150</v>
      </c>
      <c r="O5">
        <v>9100</v>
      </c>
      <c r="P5">
        <v>9050</v>
      </c>
      <c r="Q5">
        <v>9000</v>
      </c>
      <c r="R5">
        <v>8950</v>
      </c>
      <c r="S5">
        <v>8900</v>
      </c>
      <c r="T5">
        <v>8850</v>
      </c>
      <c r="U5">
        <v>8800</v>
      </c>
      <c r="V5">
        <v>8750</v>
      </c>
      <c r="W5">
        <v>8600</v>
      </c>
      <c r="X5">
        <v>8550</v>
      </c>
      <c r="Y5">
        <v>8500</v>
      </c>
      <c r="Z5">
        <v>8450</v>
      </c>
      <c r="AA5">
        <v>8400</v>
      </c>
      <c r="AB5">
        <v>8350</v>
      </c>
      <c r="AC5">
        <v>8300</v>
      </c>
      <c r="AD5">
        <v>8250</v>
      </c>
      <c r="AE5">
        <v>8200</v>
      </c>
      <c r="AF5">
        <v>8050</v>
      </c>
      <c r="AG5">
        <v>8000</v>
      </c>
      <c r="AH5">
        <v>7950</v>
      </c>
      <c r="AI5">
        <v>7900</v>
      </c>
      <c r="AJ5">
        <v>7850</v>
      </c>
      <c r="AK5">
        <v>7800</v>
      </c>
      <c r="AL5">
        <v>7750</v>
      </c>
      <c r="AM5">
        <v>7700</v>
      </c>
      <c r="AN5">
        <v>7650</v>
      </c>
      <c r="AO5">
        <v>7500</v>
      </c>
      <c r="AP5">
        <v>7450</v>
      </c>
      <c r="AQ5">
        <v>7400</v>
      </c>
      <c r="AR5">
        <v>7350</v>
      </c>
      <c r="AS5">
        <v>7300</v>
      </c>
      <c r="AT5">
        <v>7250</v>
      </c>
      <c r="AU5">
        <v>7200</v>
      </c>
      <c r="AV5">
        <v>7150</v>
      </c>
      <c r="AW5">
        <v>7100</v>
      </c>
      <c r="AX5">
        <v>6950</v>
      </c>
      <c r="AY5">
        <v>6900</v>
      </c>
      <c r="AZ5">
        <v>6850</v>
      </c>
      <c r="BA5">
        <v>6800</v>
      </c>
      <c r="BB5">
        <v>6750</v>
      </c>
      <c r="BC5">
        <v>6700</v>
      </c>
      <c r="BD5">
        <v>6650</v>
      </c>
      <c r="BE5">
        <v>6600</v>
      </c>
      <c r="BF5">
        <v>6550</v>
      </c>
      <c r="BG5">
        <v>6400</v>
      </c>
      <c r="BH5">
        <v>6350</v>
      </c>
      <c r="BI5">
        <v>6300</v>
      </c>
      <c r="BJ5">
        <v>6250</v>
      </c>
      <c r="BK5">
        <v>6200</v>
      </c>
      <c r="BL5">
        <v>6150</v>
      </c>
      <c r="BM5">
        <v>6100</v>
      </c>
      <c r="BN5">
        <v>6050</v>
      </c>
      <c r="BO5">
        <v>6000</v>
      </c>
      <c r="BP5">
        <v>5850</v>
      </c>
      <c r="BQ5">
        <v>5800</v>
      </c>
      <c r="BR5">
        <v>5750</v>
      </c>
      <c r="BS5">
        <v>5700</v>
      </c>
      <c r="BT5">
        <v>5650</v>
      </c>
      <c r="BU5">
        <v>5600</v>
      </c>
      <c r="BV5">
        <v>5550</v>
      </c>
      <c r="BW5">
        <v>5500</v>
      </c>
      <c r="BX5">
        <v>5450</v>
      </c>
      <c r="BY5">
        <v>5300</v>
      </c>
      <c r="BZ5">
        <v>5250</v>
      </c>
      <c r="CA5">
        <v>5200</v>
      </c>
      <c r="CB5">
        <v>5150</v>
      </c>
      <c r="CC5">
        <v>5100</v>
      </c>
      <c r="CD5">
        <v>5050</v>
      </c>
      <c r="CE5">
        <v>5000</v>
      </c>
      <c r="CF5">
        <v>4950</v>
      </c>
      <c r="CG5">
        <v>4900</v>
      </c>
      <c r="CH5">
        <v>4750</v>
      </c>
      <c r="CI5">
        <v>4700</v>
      </c>
      <c r="CJ5">
        <v>4650</v>
      </c>
      <c r="CK5">
        <v>4600</v>
      </c>
      <c r="CL5">
        <v>4550</v>
      </c>
      <c r="CM5">
        <v>4500</v>
      </c>
      <c r="CN5">
        <v>4450</v>
      </c>
      <c r="CO5">
        <v>4400</v>
      </c>
      <c r="CP5">
        <v>4350</v>
      </c>
      <c r="CQ5">
        <v>4200</v>
      </c>
      <c r="CR5">
        <v>4150</v>
      </c>
      <c r="CS5">
        <v>4100</v>
      </c>
      <c r="CT5">
        <v>4050</v>
      </c>
      <c r="CU5">
        <v>4000</v>
      </c>
      <c r="CV5">
        <v>3950</v>
      </c>
      <c r="CW5">
        <v>3900</v>
      </c>
      <c r="CX5">
        <v>3850</v>
      </c>
      <c r="CY5">
        <v>3800</v>
      </c>
      <c r="CZ5">
        <v>3650</v>
      </c>
      <c r="DA5">
        <v>3600</v>
      </c>
      <c r="DB5">
        <v>3550</v>
      </c>
      <c r="DC5">
        <v>3500</v>
      </c>
      <c r="DD5">
        <v>3450</v>
      </c>
      <c r="DE5">
        <v>3400</v>
      </c>
      <c r="DF5">
        <v>3350</v>
      </c>
      <c r="DG5">
        <v>3300</v>
      </c>
      <c r="DH5">
        <v>3150</v>
      </c>
      <c r="DI5">
        <v>3100</v>
      </c>
      <c r="DJ5">
        <v>3050</v>
      </c>
      <c r="DK5">
        <v>3000</v>
      </c>
      <c r="DL5">
        <v>2950</v>
      </c>
      <c r="DM5">
        <v>2900</v>
      </c>
      <c r="DN5">
        <v>2850</v>
      </c>
      <c r="DO5">
        <v>2800</v>
      </c>
      <c r="DP5">
        <v>2650</v>
      </c>
      <c r="DQ5">
        <v>2600</v>
      </c>
      <c r="DR5">
        <v>2550</v>
      </c>
      <c r="DS5">
        <v>2500</v>
      </c>
      <c r="DT5">
        <v>2450</v>
      </c>
      <c r="DU5">
        <v>2400</v>
      </c>
      <c r="DV5">
        <v>2350</v>
      </c>
      <c r="DW5">
        <v>2300</v>
      </c>
      <c r="DX5">
        <v>2150</v>
      </c>
      <c r="DY5">
        <v>2100</v>
      </c>
      <c r="DZ5">
        <v>2050</v>
      </c>
      <c r="EA5">
        <v>2000</v>
      </c>
      <c r="EB5">
        <v>1950</v>
      </c>
      <c r="EC5">
        <v>1900</v>
      </c>
      <c r="ED5">
        <v>1850</v>
      </c>
      <c r="EE5">
        <v>1800</v>
      </c>
      <c r="EF5">
        <v>1650</v>
      </c>
      <c r="EG5">
        <v>1600</v>
      </c>
      <c r="EH5">
        <v>1550</v>
      </c>
      <c r="EI5">
        <v>1500</v>
      </c>
      <c r="EJ5">
        <v>1450</v>
      </c>
      <c r="EK5">
        <v>1400</v>
      </c>
      <c r="EL5">
        <v>1350</v>
      </c>
      <c r="EM5">
        <v>1300</v>
      </c>
      <c r="EN5">
        <v>1150</v>
      </c>
      <c r="EO5">
        <v>1100</v>
      </c>
      <c r="EP5">
        <v>1050</v>
      </c>
      <c r="EQ5">
        <v>1000</v>
      </c>
      <c r="ER5">
        <v>950</v>
      </c>
      <c r="ES5">
        <v>900</v>
      </c>
      <c r="ET5">
        <v>850</v>
      </c>
      <c r="EU5">
        <v>800</v>
      </c>
      <c r="EV5">
        <v>650</v>
      </c>
      <c r="EW5">
        <v>600</v>
      </c>
      <c r="EX5">
        <v>550</v>
      </c>
      <c r="EY5">
        <v>500</v>
      </c>
      <c r="EZ5">
        <v>450</v>
      </c>
      <c r="FA5">
        <v>400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</row>
    <row r="6" spans="1:1731" x14ac:dyDescent="0.25">
      <c r="A6" t="s">
        <v>5</v>
      </c>
      <c r="B6">
        <v>9850</v>
      </c>
      <c r="C6">
        <v>9700</v>
      </c>
      <c r="D6">
        <v>9250</v>
      </c>
      <c r="E6">
        <v>9100</v>
      </c>
      <c r="F6">
        <v>8950</v>
      </c>
      <c r="G6">
        <v>11450</v>
      </c>
      <c r="H6">
        <v>11300</v>
      </c>
      <c r="I6">
        <v>11150</v>
      </c>
      <c r="J6">
        <v>11000</v>
      </c>
      <c r="K6">
        <v>10650</v>
      </c>
      <c r="L6">
        <v>10400</v>
      </c>
      <c r="M6">
        <v>10250</v>
      </c>
      <c r="N6">
        <v>10100</v>
      </c>
      <c r="O6">
        <v>12600</v>
      </c>
      <c r="P6">
        <v>12250</v>
      </c>
      <c r="Q6">
        <v>11900</v>
      </c>
      <c r="R6">
        <v>11750</v>
      </c>
      <c r="S6">
        <v>11400</v>
      </c>
      <c r="T6">
        <v>11250</v>
      </c>
      <c r="U6">
        <v>11100</v>
      </c>
      <c r="V6">
        <v>10850</v>
      </c>
      <c r="W6">
        <v>14850</v>
      </c>
      <c r="X6">
        <v>14700</v>
      </c>
      <c r="Y6">
        <v>14550</v>
      </c>
      <c r="Z6">
        <v>14400</v>
      </c>
      <c r="AA6">
        <v>15400</v>
      </c>
      <c r="AB6">
        <v>16500</v>
      </c>
      <c r="AC6">
        <v>16350</v>
      </c>
      <c r="AD6">
        <v>16200</v>
      </c>
      <c r="AE6">
        <v>16050</v>
      </c>
      <c r="AF6">
        <v>15700</v>
      </c>
      <c r="AG6">
        <v>16700</v>
      </c>
      <c r="AH6">
        <v>16550</v>
      </c>
      <c r="AI6">
        <v>16400</v>
      </c>
      <c r="AJ6">
        <v>16250</v>
      </c>
      <c r="AK6">
        <v>16100</v>
      </c>
      <c r="AL6">
        <v>15950</v>
      </c>
      <c r="AM6">
        <v>15800</v>
      </c>
      <c r="AN6">
        <v>15650</v>
      </c>
      <c r="AO6">
        <v>15500</v>
      </c>
      <c r="AP6">
        <v>15350</v>
      </c>
      <c r="AQ6">
        <v>15200</v>
      </c>
      <c r="AR6">
        <v>14650</v>
      </c>
      <c r="AS6">
        <v>14500</v>
      </c>
      <c r="AT6">
        <v>14150</v>
      </c>
      <c r="AU6">
        <v>14000</v>
      </c>
      <c r="AV6">
        <v>15100</v>
      </c>
      <c r="AW6">
        <v>14950</v>
      </c>
      <c r="AX6">
        <v>18950</v>
      </c>
      <c r="AY6">
        <v>18800</v>
      </c>
      <c r="AZ6">
        <v>18650</v>
      </c>
      <c r="BA6">
        <v>18300</v>
      </c>
      <c r="BB6">
        <v>19300</v>
      </c>
      <c r="BC6">
        <v>20400</v>
      </c>
      <c r="BD6">
        <v>20250</v>
      </c>
      <c r="BE6">
        <v>20100</v>
      </c>
      <c r="BF6">
        <v>19950</v>
      </c>
      <c r="BG6">
        <v>19800</v>
      </c>
      <c r="BH6">
        <v>19450</v>
      </c>
      <c r="BI6">
        <v>19300</v>
      </c>
      <c r="BJ6">
        <v>20300</v>
      </c>
      <c r="BK6">
        <v>20150</v>
      </c>
      <c r="BL6">
        <v>20000</v>
      </c>
      <c r="BM6">
        <v>21000</v>
      </c>
      <c r="BN6">
        <v>20850</v>
      </c>
      <c r="BO6">
        <v>20600</v>
      </c>
      <c r="BP6">
        <v>20250</v>
      </c>
      <c r="BQ6">
        <v>21250</v>
      </c>
      <c r="BR6">
        <v>20500</v>
      </c>
      <c r="BS6">
        <v>19950</v>
      </c>
      <c r="BT6">
        <v>19800</v>
      </c>
      <c r="BU6">
        <v>19650</v>
      </c>
      <c r="BV6">
        <v>19500</v>
      </c>
      <c r="BW6">
        <v>19350</v>
      </c>
      <c r="BX6">
        <v>20450</v>
      </c>
      <c r="BY6">
        <v>19900</v>
      </c>
      <c r="BZ6">
        <v>19350</v>
      </c>
      <c r="CA6">
        <v>19200</v>
      </c>
      <c r="CB6">
        <v>18650</v>
      </c>
      <c r="CC6">
        <v>18500</v>
      </c>
      <c r="CD6">
        <v>19500</v>
      </c>
      <c r="CE6">
        <v>19350</v>
      </c>
      <c r="CF6">
        <v>20450</v>
      </c>
      <c r="CG6">
        <v>20300</v>
      </c>
      <c r="CH6">
        <v>20150</v>
      </c>
      <c r="CI6">
        <v>20000</v>
      </c>
      <c r="CJ6">
        <v>19650</v>
      </c>
      <c r="CK6">
        <v>19100</v>
      </c>
      <c r="CL6">
        <v>18950</v>
      </c>
      <c r="CM6">
        <v>18800</v>
      </c>
      <c r="CN6">
        <v>18650</v>
      </c>
      <c r="CO6">
        <v>18400</v>
      </c>
      <c r="CP6">
        <v>18150</v>
      </c>
      <c r="CQ6">
        <v>18000</v>
      </c>
      <c r="CR6">
        <v>17650</v>
      </c>
      <c r="CS6">
        <v>17300</v>
      </c>
      <c r="CT6">
        <v>16950</v>
      </c>
      <c r="CU6">
        <v>16800</v>
      </c>
      <c r="CV6">
        <v>16450</v>
      </c>
      <c r="CW6">
        <v>16100</v>
      </c>
      <c r="CX6">
        <v>15950</v>
      </c>
      <c r="CY6">
        <v>15700</v>
      </c>
      <c r="CZ6">
        <v>14950</v>
      </c>
      <c r="DA6">
        <v>17100</v>
      </c>
      <c r="DB6">
        <v>16750</v>
      </c>
      <c r="DC6">
        <v>16200</v>
      </c>
      <c r="DD6">
        <v>16050</v>
      </c>
      <c r="DE6">
        <v>15700</v>
      </c>
      <c r="DF6">
        <v>15550</v>
      </c>
      <c r="DG6">
        <v>15300</v>
      </c>
      <c r="DH6">
        <v>14950</v>
      </c>
      <c r="DI6">
        <v>14600</v>
      </c>
      <c r="DJ6">
        <v>14250</v>
      </c>
      <c r="DK6">
        <v>14100</v>
      </c>
      <c r="DL6">
        <v>13950</v>
      </c>
      <c r="DM6">
        <v>13800</v>
      </c>
      <c r="DN6">
        <v>13650</v>
      </c>
      <c r="DO6">
        <v>14600</v>
      </c>
      <c r="DP6">
        <v>14450</v>
      </c>
      <c r="DQ6">
        <v>16600</v>
      </c>
      <c r="DR6">
        <v>16450</v>
      </c>
      <c r="DS6">
        <v>18600</v>
      </c>
      <c r="DT6">
        <v>18050</v>
      </c>
      <c r="DU6">
        <v>17900</v>
      </c>
      <c r="DV6">
        <v>17750</v>
      </c>
      <c r="DW6">
        <v>17600</v>
      </c>
      <c r="DX6">
        <v>17050</v>
      </c>
      <c r="DY6">
        <v>16700</v>
      </c>
      <c r="DZ6">
        <v>16550</v>
      </c>
      <c r="EA6">
        <v>16400</v>
      </c>
      <c r="EB6">
        <v>16050</v>
      </c>
      <c r="EC6">
        <v>15900</v>
      </c>
      <c r="ED6">
        <v>16850</v>
      </c>
      <c r="EE6">
        <v>16700</v>
      </c>
      <c r="EF6">
        <v>20150</v>
      </c>
      <c r="EG6">
        <v>21000</v>
      </c>
      <c r="EH6">
        <v>21850</v>
      </c>
      <c r="EI6">
        <v>21100</v>
      </c>
      <c r="EJ6">
        <v>20950</v>
      </c>
      <c r="EK6">
        <v>20800</v>
      </c>
      <c r="EL6">
        <v>20550</v>
      </c>
      <c r="EM6">
        <v>20300</v>
      </c>
      <c r="EN6">
        <v>20150</v>
      </c>
      <c r="EO6">
        <v>19800</v>
      </c>
      <c r="EP6">
        <v>19650</v>
      </c>
      <c r="EQ6">
        <v>19500</v>
      </c>
      <c r="ER6">
        <v>20350</v>
      </c>
      <c r="ES6">
        <v>20200</v>
      </c>
      <c r="ET6">
        <v>19950</v>
      </c>
      <c r="EU6">
        <v>21500</v>
      </c>
      <c r="EV6">
        <v>21150</v>
      </c>
      <c r="EW6">
        <v>21000</v>
      </c>
      <c r="EX6">
        <v>20650</v>
      </c>
      <c r="EY6">
        <v>20300</v>
      </c>
      <c r="EZ6">
        <v>20150</v>
      </c>
      <c r="FA6">
        <v>20000</v>
      </c>
      <c r="FB6">
        <v>19600</v>
      </c>
      <c r="FC6">
        <v>19450</v>
      </c>
      <c r="FD6">
        <v>19300</v>
      </c>
      <c r="FE6">
        <v>19150</v>
      </c>
      <c r="FF6">
        <v>19000</v>
      </c>
      <c r="FG6">
        <v>18650</v>
      </c>
      <c r="FH6">
        <v>18500</v>
      </c>
      <c r="FI6">
        <v>18350</v>
      </c>
      <c r="FJ6">
        <v>18200</v>
      </c>
      <c r="FK6">
        <v>18050</v>
      </c>
      <c r="FL6">
        <v>17900</v>
      </c>
      <c r="FM6">
        <v>17750</v>
      </c>
      <c r="FN6">
        <v>17600</v>
      </c>
      <c r="FO6">
        <v>17450</v>
      </c>
      <c r="FP6">
        <v>18250</v>
      </c>
      <c r="FQ6">
        <v>18100</v>
      </c>
      <c r="FR6">
        <v>17750</v>
      </c>
      <c r="FS6">
        <v>17200</v>
      </c>
      <c r="FT6">
        <v>16650</v>
      </c>
      <c r="FU6">
        <v>16500</v>
      </c>
      <c r="FV6">
        <v>16350</v>
      </c>
      <c r="FW6">
        <v>16100</v>
      </c>
      <c r="FX6">
        <v>15750</v>
      </c>
      <c r="FY6">
        <v>15600</v>
      </c>
      <c r="FZ6">
        <v>15450</v>
      </c>
      <c r="GA6">
        <v>15300</v>
      </c>
      <c r="GB6">
        <v>15150</v>
      </c>
      <c r="GC6">
        <v>15900</v>
      </c>
      <c r="GD6">
        <v>15350</v>
      </c>
      <c r="GE6">
        <v>15200</v>
      </c>
      <c r="GF6">
        <v>15050</v>
      </c>
      <c r="GG6">
        <v>14900</v>
      </c>
      <c r="GH6">
        <v>14750</v>
      </c>
      <c r="GI6">
        <v>14500</v>
      </c>
      <c r="GJ6">
        <v>14150</v>
      </c>
      <c r="GK6">
        <v>14000</v>
      </c>
      <c r="GL6">
        <v>13850</v>
      </c>
      <c r="GM6">
        <v>13700</v>
      </c>
      <c r="GN6">
        <v>13550</v>
      </c>
      <c r="GO6">
        <v>13000</v>
      </c>
      <c r="GP6">
        <v>12250</v>
      </c>
      <c r="GQ6">
        <v>11900</v>
      </c>
      <c r="GR6">
        <v>12550</v>
      </c>
      <c r="GS6">
        <v>12200</v>
      </c>
      <c r="GT6">
        <v>11850</v>
      </c>
      <c r="GU6">
        <v>11600</v>
      </c>
      <c r="GV6">
        <v>13350</v>
      </c>
      <c r="GW6">
        <v>13200</v>
      </c>
      <c r="GX6">
        <v>13050</v>
      </c>
      <c r="GY6">
        <v>12700</v>
      </c>
      <c r="GZ6">
        <v>12550</v>
      </c>
      <c r="HA6">
        <v>12400</v>
      </c>
      <c r="HB6">
        <v>12250</v>
      </c>
      <c r="HC6">
        <v>11500</v>
      </c>
      <c r="HD6">
        <v>11350</v>
      </c>
      <c r="HE6">
        <v>12000</v>
      </c>
      <c r="HF6">
        <v>11850</v>
      </c>
      <c r="HG6">
        <v>11700</v>
      </c>
      <c r="HH6">
        <v>13450</v>
      </c>
      <c r="HI6">
        <v>13300</v>
      </c>
      <c r="HJ6">
        <v>13150</v>
      </c>
      <c r="HK6">
        <v>12600</v>
      </c>
      <c r="HL6">
        <v>13350</v>
      </c>
      <c r="HM6">
        <v>13200</v>
      </c>
      <c r="HN6">
        <v>12850</v>
      </c>
      <c r="HO6">
        <v>12500</v>
      </c>
      <c r="HP6">
        <v>12350</v>
      </c>
      <c r="HQ6">
        <v>12200</v>
      </c>
      <c r="HR6">
        <v>12050</v>
      </c>
      <c r="HS6">
        <v>11800</v>
      </c>
      <c r="HT6">
        <v>11650</v>
      </c>
      <c r="HU6">
        <v>11500</v>
      </c>
      <c r="HV6">
        <v>11350</v>
      </c>
      <c r="HW6">
        <v>11200</v>
      </c>
      <c r="HX6">
        <v>11050</v>
      </c>
      <c r="HY6">
        <v>10900</v>
      </c>
      <c r="HZ6">
        <v>10550</v>
      </c>
      <c r="IA6">
        <v>10200</v>
      </c>
      <c r="IB6">
        <v>10050</v>
      </c>
      <c r="IC6">
        <v>9700</v>
      </c>
      <c r="ID6">
        <v>9450</v>
      </c>
      <c r="IE6">
        <v>10200</v>
      </c>
      <c r="IF6">
        <v>10050</v>
      </c>
      <c r="IG6">
        <v>9900</v>
      </c>
      <c r="IH6">
        <v>9750</v>
      </c>
      <c r="II6">
        <v>9600</v>
      </c>
      <c r="IJ6">
        <v>9450</v>
      </c>
      <c r="IK6">
        <v>9000</v>
      </c>
      <c r="IL6">
        <v>9650</v>
      </c>
      <c r="IM6">
        <v>9500</v>
      </c>
      <c r="IN6">
        <v>8950</v>
      </c>
      <c r="IO6">
        <v>9600</v>
      </c>
      <c r="IP6">
        <v>9450</v>
      </c>
      <c r="IQ6">
        <v>9000</v>
      </c>
      <c r="IR6">
        <v>9650</v>
      </c>
      <c r="IS6">
        <v>8700</v>
      </c>
      <c r="IT6">
        <v>8550</v>
      </c>
      <c r="IU6">
        <v>8400</v>
      </c>
      <c r="IV6">
        <v>10350</v>
      </c>
      <c r="IW6">
        <v>11350</v>
      </c>
      <c r="IX6">
        <v>11850</v>
      </c>
      <c r="IY6">
        <v>11700</v>
      </c>
      <c r="IZ6">
        <v>11150</v>
      </c>
      <c r="JA6">
        <v>12550</v>
      </c>
      <c r="JB6">
        <v>13150</v>
      </c>
      <c r="JC6">
        <v>12800</v>
      </c>
      <c r="JD6">
        <v>12450</v>
      </c>
      <c r="JE6">
        <v>12300</v>
      </c>
      <c r="JF6">
        <v>11750</v>
      </c>
      <c r="JG6">
        <v>11500</v>
      </c>
      <c r="JH6">
        <v>11350</v>
      </c>
      <c r="JI6">
        <v>11850</v>
      </c>
      <c r="JJ6">
        <v>11700</v>
      </c>
      <c r="JK6">
        <v>11550</v>
      </c>
      <c r="JL6">
        <v>11400</v>
      </c>
      <c r="JM6">
        <v>11250</v>
      </c>
      <c r="JN6">
        <v>10700</v>
      </c>
      <c r="JO6">
        <v>10550</v>
      </c>
      <c r="JP6">
        <v>10200</v>
      </c>
      <c r="JQ6">
        <v>10550</v>
      </c>
      <c r="JR6">
        <v>10200</v>
      </c>
      <c r="JS6">
        <v>10050</v>
      </c>
      <c r="JT6">
        <v>9800</v>
      </c>
      <c r="JU6">
        <v>9650</v>
      </c>
      <c r="JV6">
        <v>10700</v>
      </c>
      <c r="JW6">
        <v>10550</v>
      </c>
      <c r="JX6">
        <v>10400</v>
      </c>
      <c r="JY6">
        <v>9850</v>
      </c>
      <c r="JZ6">
        <v>9700</v>
      </c>
      <c r="KA6">
        <v>10150</v>
      </c>
      <c r="KB6">
        <v>10000</v>
      </c>
      <c r="KC6">
        <v>9850</v>
      </c>
      <c r="KD6">
        <v>9300</v>
      </c>
      <c r="KE6">
        <v>9650</v>
      </c>
      <c r="KF6">
        <v>9400</v>
      </c>
      <c r="KG6">
        <v>9250</v>
      </c>
      <c r="KH6">
        <v>8900</v>
      </c>
      <c r="KI6">
        <v>8550</v>
      </c>
      <c r="KJ6">
        <v>8000</v>
      </c>
      <c r="KK6">
        <v>7850</v>
      </c>
      <c r="KL6">
        <v>7700</v>
      </c>
      <c r="KM6">
        <v>7550</v>
      </c>
      <c r="KN6">
        <v>7400</v>
      </c>
      <c r="KO6">
        <v>7050</v>
      </c>
      <c r="KP6">
        <v>6900</v>
      </c>
      <c r="KQ6">
        <v>6750</v>
      </c>
      <c r="KR6">
        <v>6600</v>
      </c>
      <c r="KS6">
        <v>6050</v>
      </c>
      <c r="KT6">
        <v>5700</v>
      </c>
      <c r="KU6">
        <v>5550</v>
      </c>
      <c r="KV6">
        <v>5300</v>
      </c>
      <c r="KW6">
        <v>4750</v>
      </c>
      <c r="KX6">
        <v>5100</v>
      </c>
      <c r="KY6">
        <v>5450</v>
      </c>
      <c r="KZ6">
        <v>5900</v>
      </c>
      <c r="LA6">
        <v>6250</v>
      </c>
      <c r="LB6">
        <v>5900</v>
      </c>
      <c r="LC6">
        <v>6350</v>
      </c>
      <c r="LD6">
        <v>6200</v>
      </c>
      <c r="LE6">
        <v>6550</v>
      </c>
      <c r="LF6">
        <v>5800</v>
      </c>
      <c r="LG6">
        <v>6150</v>
      </c>
      <c r="LH6">
        <v>5900</v>
      </c>
      <c r="LI6">
        <v>6950</v>
      </c>
      <c r="LJ6">
        <v>6400</v>
      </c>
      <c r="LK6">
        <v>6250</v>
      </c>
      <c r="LL6">
        <v>6100</v>
      </c>
      <c r="LM6">
        <v>6450</v>
      </c>
      <c r="LN6">
        <v>6300</v>
      </c>
      <c r="LO6">
        <v>5750</v>
      </c>
      <c r="LP6">
        <v>5500</v>
      </c>
      <c r="LQ6">
        <v>5350</v>
      </c>
      <c r="LR6">
        <v>5000</v>
      </c>
      <c r="LS6">
        <v>4850</v>
      </c>
      <c r="LT6">
        <v>4700</v>
      </c>
      <c r="LU6">
        <v>4350</v>
      </c>
      <c r="LV6">
        <v>4200</v>
      </c>
      <c r="LW6">
        <v>4650</v>
      </c>
      <c r="LX6">
        <v>5400</v>
      </c>
      <c r="LY6">
        <v>4850</v>
      </c>
      <c r="LZ6">
        <v>5200</v>
      </c>
      <c r="MA6">
        <v>4850</v>
      </c>
      <c r="MB6">
        <v>5300</v>
      </c>
      <c r="MC6">
        <v>5650</v>
      </c>
      <c r="MD6">
        <v>6000</v>
      </c>
      <c r="ME6">
        <v>5850</v>
      </c>
      <c r="MF6">
        <v>6600</v>
      </c>
      <c r="MG6">
        <v>6450</v>
      </c>
      <c r="MH6">
        <v>6300</v>
      </c>
      <c r="MI6">
        <v>6150</v>
      </c>
      <c r="MJ6">
        <v>5900</v>
      </c>
      <c r="MK6">
        <v>6950</v>
      </c>
      <c r="ML6">
        <v>6600</v>
      </c>
      <c r="MM6">
        <v>6450</v>
      </c>
      <c r="MN6">
        <v>6300</v>
      </c>
      <c r="MO6">
        <v>5750</v>
      </c>
      <c r="MP6">
        <v>5400</v>
      </c>
      <c r="MQ6">
        <v>5250</v>
      </c>
      <c r="MR6">
        <v>5100</v>
      </c>
      <c r="MS6">
        <v>4950</v>
      </c>
      <c r="MT6">
        <v>6000</v>
      </c>
      <c r="MU6">
        <v>5850</v>
      </c>
      <c r="MV6">
        <v>5700</v>
      </c>
      <c r="MW6">
        <v>4950</v>
      </c>
      <c r="MX6">
        <v>4400</v>
      </c>
      <c r="MY6">
        <v>4250</v>
      </c>
      <c r="MZ6">
        <v>3900</v>
      </c>
      <c r="NA6">
        <v>3550</v>
      </c>
      <c r="NB6">
        <v>3400</v>
      </c>
      <c r="NC6">
        <v>3250</v>
      </c>
      <c r="ND6">
        <v>3000</v>
      </c>
      <c r="NE6">
        <v>2850</v>
      </c>
      <c r="NF6">
        <v>2700</v>
      </c>
      <c r="NG6">
        <v>2150</v>
      </c>
      <c r="NH6">
        <v>2000</v>
      </c>
      <c r="NI6">
        <v>1850</v>
      </c>
      <c r="NJ6">
        <v>1500</v>
      </c>
      <c r="NK6">
        <v>1150</v>
      </c>
      <c r="NL6">
        <v>1000</v>
      </c>
      <c r="NM6">
        <v>850</v>
      </c>
      <c r="NN6">
        <v>100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0</v>
      </c>
      <c r="BDV6">
        <v>0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0</v>
      </c>
      <c r="BEX6">
        <v>0</v>
      </c>
      <c r="BEY6">
        <v>0</v>
      </c>
      <c r="BEZ6">
        <v>0</v>
      </c>
      <c r="BFA6">
        <v>0</v>
      </c>
      <c r="BFB6">
        <v>0</v>
      </c>
      <c r="BFC6">
        <v>0</v>
      </c>
      <c r="BFD6">
        <v>0</v>
      </c>
      <c r="BFE6">
        <v>0</v>
      </c>
      <c r="BFF6">
        <v>0</v>
      </c>
      <c r="BFG6">
        <v>0</v>
      </c>
      <c r="BFH6">
        <v>0</v>
      </c>
      <c r="BFI6">
        <v>0</v>
      </c>
      <c r="BFJ6">
        <v>0</v>
      </c>
      <c r="BFK6">
        <v>0</v>
      </c>
      <c r="BFL6">
        <v>0</v>
      </c>
      <c r="BFM6">
        <v>0</v>
      </c>
      <c r="BFN6">
        <v>0</v>
      </c>
      <c r="BFO6">
        <v>0</v>
      </c>
      <c r="BFP6">
        <v>0</v>
      </c>
      <c r="BFQ6">
        <v>0</v>
      </c>
      <c r="BFR6">
        <v>0</v>
      </c>
      <c r="BFS6">
        <v>0</v>
      </c>
      <c r="BFT6">
        <v>0</v>
      </c>
      <c r="BFU6">
        <v>0</v>
      </c>
      <c r="BFV6">
        <v>0</v>
      </c>
      <c r="BFW6">
        <v>0</v>
      </c>
      <c r="BFX6">
        <v>0</v>
      </c>
      <c r="BFY6">
        <v>0</v>
      </c>
      <c r="BFZ6">
        <v>0</v>
      </c>
      <c r="BGA6">
        <v>0</v>
      </c>
      <c r="BGB6">
        <v>0</v>
      </c>
      <c r="BGC6">
        <v>0</v>
      </c>
      <c r="BGD6">
        <v>0</v>
      </c>
      <c r="BGE6">
        <v>0</v>
      </c>
      <c r="BGF6">
        <v>0</v>
      </c>
      <c r="BGG6">
        <v>0</v>
      </c>
      <c r="BGH6">
        <v>0</v>
      </c>
      <c r="BGI6">
        <v>0</v>
      </c>
      <c r="BGJ6">
        <v>0</v>
      </c>
      <c r="BGK6">
        <v>0</v>
      </c>
      <c r="BGL6">
        <v>0</v>
      </c>
      <c r="BGM6">
        <v>0</v>
      </c>
      <c r="BGN6">
        <v>0</v>
      </c>
      <c r="BGO6">
        <v>0</v>
      </c>
      <c r="BGP6">
        <v>0</v>
      </c>
      <c r="BGQ6">
        <v>0</v>
      </c>
      <c r="BGR6">
        <v>0</v>
      </c>
      <c r="BGS6">
        <v>0</v>
      </c>
      <c r="BGT6">
        <v>0</v>
      </c>
      <c r="BGU6">
        <v>0</v>
      </c>
      <c r="BGV6">
        <v>0</v>
      </c>
      <c r="BGW6">
        <v>0</v>
      </c>
      <c r="BGX6">
        <v>0</v>
      </c>
      <c r="BGY6">
        <v>0</v>
      </c>
      <c r="BGZ6">
        <v>0</v>
      </c>
      <c r="BHA6">
        <v>0</v>
      </c>
      <c r="BHB6">
        <v>0</v>
      </c>
      <c r="BHC6">
        <v>0</v>
      </c>
      <c r="BHD6">
        <v>0</v>
      </c>
      <c r="BHE6">
        <v>0</v>
      </c>
      <c r="BHF6">
        <v>0</v>
      </c>
      <c r="BHG6">
        <v>0</v>
      </c>
      <c r="BHH6">
        <v>0</v>
      </c>
      <c r="BHI6">
        <v>0</v>
      </c>
      <c r="BHJ6">
        <v>0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0</v>
      </c>
      <c r="BIL6">
        <v>0</v>
      </c>
      <c r="BIM6">
        <v>0</v>
      </c>
      <c r="BIN6">
        <v>0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0</v>
      </c>
      <c r="BJB6">
        <v>0</v>
      </c>
      <c r="BJC6">
        <v>0</v>
      </c>
      <c r="BJD6">
        <v>0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0</v>
      </c>
      <c r="BJR6">
        <v>0</v>
      </c>
      <c r="BJS6">
        <v>0</v>
      </c>
      <c r="BJT6">
        <v>0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0</v>
      </c>
      <c r="BKH6">
        <v>0</v>
      </c>
      <c r="BKI6">
        <v>0</v>
      </c>
      <c r="BKJ6">
        <v>0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0</v>
      </c>
      <c r="BKX6">
        <v>0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0</v>
      </c>
      <c r="BLL6">
        <v>0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0</v>
      </c>
      <c r="BLZ6">
        <v>0</v>
      </c>
      <c r="BMA6">
        <v>0</v>
      </c>
      <c r="BMB6">
        <v>0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0</v>
      </c>
      <c r="BMP6">
        <v>0</v>
      </c>
      <c r="BMQ6">
        <v>0</v>
      </c>
      <c r="BMR6">
        <v>0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0</v>
      </c>
      <c r="BNF6">
        <v>0</v>
      </c>
      <c r="BNG6">
        <v>0</v>
      </c>
      <c r="BNH6">
        <v>0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</row>
    <row r="7" spans="1:1731" x14ac:dyDescent="0.25">
      <c r="A7" t="s">
        <v>6</v>
      </c>
      <c r="B7">
        <v>9850</v>
      </c>
      <c r="C7">
        <v>9700</v>
      </c>
      <c r="D7">
        <v>9250</v>
      </c>
      <c r="E7">
        <v>9100</v>
      </c>
      <c r="F7">
        <v>8950</v>
      </c>
      <c r="G7">
        <v>8600</v>
      </c>
      <c r="H7">
        <v>8450</v>
      </c>
      <c r="I7">
        <v>9550</v>
      </c>
      <c r="J7">
        <v>9400</v>
      </c>
      <c r="K7">
        <v>9050</v>
      </c>
      <c r="L7">
        <v>8800</v>
      </c>
      <c r="M7">
        <v>8650</v>
      </c>
      <c r="N7">
        <v>9750</v>
      </c>
      <c r="O7">
        <v>9400</v>
      </c>
      <c r="P7">
        <v>9050</v>
      </c>
      <c r="Q7">
        <v>8700</v>
      </c>
      <c r="R7">
        <v>8550</v>
      </c>
      <c r="S7">
        <v>8200</v>
      </c>
      <c r="T7">
        <v>8050</v>
      </c>
      <c r="U7">
        <v>7900</v>
      </c>
      <c r="V7">
        <v>9700</v>
      </c>
      <c r="W7">
        <v>9150</v>
      </c>
      <c r="X7">
        <v>10150</v>
      </c>
      <c r="Y7">
        <v>10000</v>
      </c>
      <c r="Z7">
        <v>11000</v>
      </c>
      <c r="AA7">
        <v>10850</v>
      </c>
      <c r="AB7">
        <v>10700</v>
      </c>
      <c r="AC7">
        <v>11700</v>
      </c>
      <c r="AD7">
        <v>12700</v>
      </c>
      <c r="AE7">
        <v>13800</v>
      </c>
      <c r="AF7">
        <v>16400</v>
      </c>
      <c r="AG7">
        <v>16250</v>
      </c>
      <c r="AH7">
        <v>16100</v>
      </c>
      <c r="AI7">
        <v>15950</v>
      </c>
      <c r="AJ7">
        <v>15800</v>
      </c>
      <c r="AK7">
        <v>15650</v>
      </c>
      <c r="AL7">
        <v>15500</v>
      </c>
      <c r="AM7">
        <v>15350</v>
      </c>
      <c r="AN7">
        <v>15200</v>
      </c>
      <c r="AO7">
        <v>15050</v>
      </c>
      <c r="AP7">
        <v>14900</v>
      </c>
      <c r="AQ7">
        <v>14750</v>
      </c>
      <c r="AR7">
        <v>14200</v>
      </c>
      <c r="AS7">
        <v>14050</v>
      </c>
      <c r="AT7">
        <v>13700</v>
      </c>
      <c r="AU7">
        <v>13550</v>
      </c>
      <c r="AV7">
        <v>13400</v>
      </c>
      <c r="AW7">
        <v>13250</v>
      </c>
      <c r="AX7">
        <v>12700</v>
      </c>
      <c r="AY7">
        <v>12550</v>
      </c>
      <c r="AZ7">
        <v>12400</v>
      </c>
      <c r="BA7">
        <v>12050</v>
      </c>
      <c r="BB7">
        <v>11900</v>
      </c>
      <c r="BC7">
        <v>11750</v>
      </c>
      <c r="BD7">
        <v>11600</v>
      </c>
      <c r="BE7">
        <v>12600</v>
      </c>
      <c r="BF7">
        <v>13700</v>
      </c>
      <c r="BG7">
        <v>13550</v>
      </c>
      <c r="BH7">
        <v>13200</v>
      </c>
      <c r="BI7">
        <v>13050</v>
      </c>
      <c r="BJ7">
        <v>12900</v>
      </c>
      <c r="BK7">
        <v>12750</v>
      </c>
      <c r="BL7">
        <v>12600</v>
      </c>
      <c r="BM7">
        <v>12450</v>
      </c>
      <c r="BN7">
        <v>12300</v>
      </c>
      <c r="BO7">
        <v>12050</v>
      </c>
      <c r="BP7">
        <v>14650</v>
      </c>
      <c r="BQ7">
        <v>14500</v>
      </c>
      <c r="BR7">
        <v>13750</v>
      </c>
      <c r="BS7">
        <v>17650</v>
      </c>
      <c r="BT7">
        <v>17500</v>
      </c>
      <c r="BU7">
        <v>17350</v>
      </c>
      <c r="BV7">
        <v>17200</v>
      </c>
      <c r="BW7">
        <v>18200</v>
      </c>
      <c r="BX7">
        <v>18050</v>
      </c>
      <c r="BY7">
        <v>17500</v>
      </c>
      <c r="BZ7">
        <v>16950</v>
      </c>
      <c r="CA7">
        <v>16800</v>
      </c>
      <c r="CB7">
        <v>16250</v>
      </c>
      <c r="CC7">
        <v>16100</v>
      </c>
      <c r="CD7">
        <v>15950</v>
      </c>
      <c r="CE7">
        <v>15800</v>
      </c>
      <c r="CF7">
        <v>15650</v>
      </c>
      <c r="CG7">
        <v>15500</v>
      </c>
      <c r="CH7">
        <v>15350</v>
      </c>
      <c r="CI7">
        <v>15200</v>
      </c>
      <c r="CJ7">
        <v>14850</v>
      </c>
      <c r="CK7">
        <v>14300</v>
      </c>
      <c r="CL7">
        <v>14150</v>
      </c>
      <c r="CM7">
        <v>15250</v>
      </c>
      <c r="CN7">
        <v>16250</v>
      </c>
      <c r="CO7">
        <v>18050</v>
      </c>
      <c r="CP7">
        <v>17800</v>
      </c>
      <c r="CQ7">
        <v>17650</v>
      </c>
      <c r="CR7">
        <v>17300</v>
      </c>
      <c r="CS7">
        <v>16950</v>
      </c>
      <c r="CT7">
        <v>16600</v>
      </c>
      <c r="CU7">
        <v>16450</v>
      </c>
      <c r="CV7">
        <v>16100</v>
      </c>
      <c r="CW7">
        <v>18600</v>
      </c>
      <c r="CX7">
        <v>18450</v>
      </c>
      <c r="CY7">
        <v>18200</v>
      </c>
      <c r="CZ7">
        <v>17450</v>
      </c>
      <c r="DA7">
        <v>17100</v>
      </c>
      <c r="DB7">
        <v>16750</v>
      </c>
      <c r="DC7">
        <v>16200</v>
      </c>
      <c r="DD7">
        <v>16050</v>
      </c>
      <c r="DE7">
        <v>15700</v>
      </c>
      <c r="DF7">
        <v>15550</v>
      </c>
      <c r="DG7">
        <v>15300</v>
      </c>
      <c r="DH7">
        <v>14950</v>
      </c>
      <c r="DI7">
        <v>17100</v>
      </c>
      <c r="DJ7">
        <v>16750</v>
      </c>
      <c r="DK7">
        <v>16600</v>
      </c>
      <c r="DL7">
        <v>16450</v>
      </c>
      <c r="DM7">
        <v>16300</v>
      </c>
      <c r="DN7">
        <v>16150</v>
      </c>
      <c r="DO7">
        <v>16000</v>
      </c>
      <c r="DP7">
        <v>16950</v>
      </c>
      <c r="DQ7">
        <v>16600</v>
      </c>
      <c r="DR7">
        <v>16450</v>
      </c>
      <c r="DS7">
        <v>16100</v>
      </c>
      <c r="DT7">
        <v>15550</v>
      </c>
      <c r="DU7">
        <v>15400</v>
      </c>
      <c r="DV7">
        <v>15250</v>
      </c>
      <c r="DW7">
        <v>15100</v>
      </c>
      <c r="DX7">
        <v>14550</v>
      </c>
      <c r="DY7">
        <v>14200</v>
      </c>
      <c r="DZ7">
        <v>14050</v>
      </c>
      <c r="EA7">
        <v>13900</v>
      </c>
      <c r="EB7">
        <v>13550</v>
      </c>
      <c r="EC7">
        <v>13400</v>
      </c>
      <c r="ED7">
        <v>13250</v>
      </c>
      <c r="EE7">
        <v>13100</v>
      </c>
      <c r="EF7">
        <v>12550</v>
      </c>
      <c r="EG7">
        <v>12400</v>
      </c>
      <c r="EH7">
        <v>12250</v>
      </c>
      <c r="EI7">
        <v>11500</v>
      </c>
      <c r="EJ7">
        <v>11350</v>
      </c>
      <c r="EK7">
        <v>12300</v>
      </c>
      <c r="EL7">
        <v>12050</v>
      </c>
      <c r="EM7">
        <v>11800</v>
      </c>
      <c r="EN7">
        <v>11650</v>
      </c>
      <c r="EO7">
        <v>11300</v>
      </c>
      <c r="EP7">
        <v>11150</v>
      </c>
      <c r="EQ7">
        <v>11000</v>
      </c>
      <c r="ER7">
        <v>10850</v>
      </c>
      <c r="ES7">
        <v>10700</v>
      </c>
      <c r="ET7">
        <v>10450</v>
      </c>
      <c r="EU7">
        <v>10200</v>
      </c>
      <c r="EV7">
        <v>12450</v>
      </c>
      <c r="EW7">
        <v>12300</v>
      </c>
      <c r="EX7">
        <v>14450</v>
      </c>
      <c r="EY7">
        <v>14100</v>
      </c>
      <c r="EZ7">
        <v>13950</v>
      </c>
      <c r="FA7">
        <v>14800</v>
      </c>
      <c r="FB7">
        <v>14400</v>
      </c>
      <c r="FC7">
        <v>14250</v>
      </c>
      <c r="FD7">
        <v>14100</v>
      </c>
      <c r="FE7">
        <v>14900</v>
      </c>
      <c r="FF7">
        <v>14750</v>
      </c>
      <c r="FG7">
        <v>16850</v>
      </c>
      <c r="FH7">
        <v>16700</v>
      </c>
      <c r="FI7">
        <v>17600</v>
      </c>
      <c r="FJ7">
        <v>17450</v>
      </c>
      <c r="FK7">
        <v>17300</v>
      </c>
      <c r="FL7">
        <v>17150</v>
      </c>
      <c r="FM7">
        <v>17000</v>
      </c>
      <c r="FN7">
        <v>17900</v>
      </c>
      <c r="FO7">
        <v>17750</v>
      </c>
      <c r="FP7">
        <v>17600</v>
      </c>
      <c r="FQ7">
        <v>18500</v>
      </c>
      <c r="FR7">
        <v>20600</v>
      </c>
      <c r="FS7">
        <v>20050</v>
      </c>
      <c r="FT7">
        <v>19500</v>
      </c>
      <c r="FU7">
        <v>19350</v>
      </c>
      <c r="FV7">
        <v>19200</v>
      </c>
      <c r="FW7">
        <v>18950</v>
      </c>
      <c r="FX7">
        <v>18600</v>
      </c>
      <c r="FY7">
        <v>18450</v>
      </c>
      <c r="FZ7">
        <v>19100</v>
      </c>
      <c r="GA7">
        <v>18950</v>
      </c>
      <c r="GB7">
        <v>19600</v>
      </c>
      <c r="GC7">
        <v>19450</v>
      </c>
      <c r="GD7">
        <v>18900</v>
      </c>
      <c r="GE7">
        <v>18750</v>
      </c>
      <c r="GF7">
        <v>18600</v>
      </c>
      <c r="GG7">
        <v>19250</v>
      </c>
      <c r="GH7">
        <v>19100</v>
      </c>
      <c r="GI7">
        <v>18850</v>
      </c>
      <c r="GJ7">
        <v>18500</v>
      </c>
      <c r="GK7">
        <v>18350</v>
      </c>
      <c r="GL7">
        <v>18200</v>
      </c>
      <c r="GM7">
        <v>18950</v>
      </c>
      <c r="GN7">
        <v>18800</v>
      </c>
      <c r="GO7">
        <v>18250</v>
      </c>
      <c r="GP7">
        <v>17500</v>
      </c>
      <c r="GQ7">
        <v>19250</v>
      </c>
      <c r="GR7">
        <v>19100</v>
      </c>
      <c r="GS7">
        <v>18750</v>
      </c>
      <c r="GT7">
        <v>18400</v>
      </c>
      <c r="GU7">
        <v>18150</v>
      </c>
      <c r="GV7">
        <v>17800</v>
      </c>
      <c r="GW7">
        <v>17650</v>
      </c>
      <c r="GX7">
        <v>17500</v>
      </c>
      <c r="GY7">
        <v>17150</v>
      </c>
      <c r="GZ7">
        <v>17000</v>
      </c>
      <c r="HA7">
        <v>16850</v>
      </c>
      <c r="HB7">
        <v>16700</v>
      </c>
      <c r="HC7">
        <v>15950</v>
      </c>
      <c r="HD7">
        <v>15800</v>
      </c>
      <c r="HE7">
        <v>15650</v>
      </c>
      <c r="HF7">
        <v>16300</v>
      </c>
      <c r="HG7">
        <v>16150</v>
      </c>
      <c r="HH7">
        <v>15800</v>
      </c>
      <c r="HI7">
        <v>16450</v>
      </c>
      <c r="HJ7">
        <v>17200</v>
      </c>
      <c r="HK7">
        <v>16650</v>
      </c>
      <c r="HL7">
        <v>16500</v>
      </c>
      <c r="HM7">
        <v>16350</v>
      </c>
      <c r="HN7">
        <v>16000</v>
      </c>
      <c r="HO7">
        <v>15650</v>
      </c>
      <c r="HP7">
        <v>15500</v>
      </c>
      <c r="HQ7">
        <v>16150</v>
      </c>
      <c r="HR7">
        <v>16000</v>
      </c>
      <c r="HS7">
        <v>15750</v>
      </c>
      <c r="HT7">
        <v>15600</v>
      </c>
      <c r="HU7">
        <v>15450</v>
      </c>
      <c r="HV7">
        <v>15300</v>
      </c>
      <c r="HW7">
        <v>15950</v>
      </c>
      <c r="HX7">
        <v>15800</v>
      </c>
      <c r="HY7">
        <v>15650</v>
      </c>
      <c r="HZ7">
        <v>15300</v>
      </c>
      <c r="IA7">
        <v>14950</v>
      </c>
      <c r="IB7">
        <v>14800</v>
      </c>
      <c r="IC7">
        <v>14450</v>
      </c>
      <c r="ID7">
        <v>15700</v>
      </c>
      <c r="IE7">
        <v>15550</v>
      </c>
      <c r="IF7">
        <v>15400</v>
      </c>
      <c r="IG7">
        <v>15250</v>
      </c>
      <c r="IH7">
        <v>16000</v>
      </c>
      <c r="II7">
        <v>15850</v>
      </c>
      <c r="IJ7">
        <v>15700</v>
      </c>
      <c r="IK7">
        <v>15250</v>
      </c>
      <c r="IL7">
        <v>15100</v>
      </c>
      <c r="IM7">
        <v>14950</v>
      </c>
      <c r="IN7">
        <v>14400</v>
      </c>
      <c r="IO7">
        <v>14250</v>
      </c>
      <c r="IP7">
        <v>14100</v>
      </c>
      <c r="IQ7">
        <v>13650</v>
      </c>
      <c r="IR7">
        <v>13500</v>
      </c>
      <c r="IS7">
        <v>12550</v>
      </c>
      <c r="IT7">
        <v>12400</v>
      </c>
      <c r="IU7">
        <v>12250</v>
      </c>
      <c r="IV7">
        <v>11750</v>
      </c>
      <c r="IW7">
        <v>11500</v>
      </c>
      <c r="IX7">
        <v>11350</v>
      </c>
      <c r="IY7">
        <v>11200</v>
      </c>
      <c r="IZ7">
        <v>10650</v>
      </c>
      <c r="JA7">
        <v>10300</v>
      </c>
      <c r="JB7">
        <v>10150</v>
      </c>
      <c r="JC7">
        <v>11550</v>
      </c>
      <c r="JD7">
        <v>11200</v>
      </c>
      <c r="JE7">
        <v>11800</v>
      </c>
      <c r="JF7">
        <v>11250</v>
      </c>
      <c r="JG7">
        <v>11000</v>
      </c>
      <c r="JH7">
        <v>10850</v>
      </c>
      <c r="JI7">
        <v>10700</v>
      </c>
      <c r="JJ7">
        <v>11300</v>
      </c>
      <c r="JK7">
        <v>11150</v>
      </c>
      <c r="JL7">
        <v>11750</v>
      </c>
      <c r="JM7">
        <v>11600</v>
      </c>
      <c r="JN7">
        <v>11050</v>
      </c>
      <c r="JO7">
        <v>10900</v>
      </c>
      <c r="JP7">
        <v>10550</v>
      </c>
      <c r="JQ7">
        <v>10400</v>
      </c>
      <c r="JR7">
        <v>11450</v>
      </c>
      <c r="JS7">
        <v>11300</v>
      </c>
      <c r="JT7">
        <v>11050</v>
      </c>
      <c r="JU7">
        <v>11400</v>
      </c>
      <c r="JV7">
        <v>11050</v>
      </c>
      <c r="JW7">
        <v>10900</v>
      </c>
      <c r="JX7">
        <v>10750</v>
      </c>
      <c r="JY7">
        <v>10200</v>
      </c>
      <c r="JZ7">
        <v>10050</v>
      </c>
      <c r="KA7">
        <v>9900</v>
      </c>
      <c r="KB7">
        <v>10350</v>
      </c>
      <c r="KC7">
        <v>10700</v>
      </c>
      <c r="KD7">
        <v>12350</v>
      </c>
      <c r="KE7">
        <v>12200</v>
      </c>
      <c r="KF7">
        <v>11950</v>
      </c>
      <c r="KG7">
        <v>11800</v>
      </c>
      <c r="KH7">
        <v>11450</v>
      </c>
      <c r="KI7">
        <v>11100</v>
      </c>
      <c r="KJ7">
        <v>10550</v>
      </c>
      <c r="KK7">
        <v>10900</v>
      </c>
      <c r="KL7">
        <v>11250</v>
      </c>
      <c r="KM7">
        <v>11700</v>
      </c>
      <c r="KN7">
        <v>12150</v>
      </c>
      <c r="KO7">
        <v>11800</v>
      </c>
      <c r="KP7">
        <v>11650</v>
      </c>
      <c r="KQ7">
        <v>11500</v>
      </c>
      <c r="KR7">
        <v>11350</v>
      </c>
      <c r="KS7">
        <v>10800</v>
      </c>
      <c r="KT7">
        <v>10450</v>
      </c>
      <c r="KU7">
        <v>10800</v>
      </c>
      <c r="KV7">
        <v>10550</v>
      </c>
      <c r="KW7">
        <v>10000</v>
      </c>
      <c r="KX7">
        <v>9850</v>
      </c>
      <c r="KY7">
        <v>9700</v>
      </c>
      <c r="KZ7">
        <v>9550</v>
      </c>
      <c r="LA7">
        <v>9400</v>
      </c>
      <c r="LB7">
        <v>9050</v>
      </c>
      <c r="LC7">
        <v>8900</v>
      </c>
      <c r="LD7">
        <v>9350</v>
      </c>
      <c r="LE7">
        <v>9200</v>
      </c>
      <c r="LF7">
        <v>8450</v>
      </c>
      <c r="LG7">
        <v>8300</v>
      </c>
      <c r="LH7">
        <v>8050</v>
      </c>
      <c r="LI7">
        <v>7700</v>
      </c>
      <c r="LJ7">
        <v>7150</v>
      </c>
      <c r="LK7">
        <v>7000</v>
      </c>
      <c r="LL7">
        <v>6850</v>
      </c>
      <c r="LM7">
        <v>6700</v>
      </c>
      <c r="LN7">
        <v>7050</v>
      </c>
      <c r="LO7">
        <v>6500</v>
      </c>
      <c r="LP7">
        <v>7250</v>
      </c>
      <c r="LQ7">
        <v>7100</v>
      </c>
      <c r="LR7">
        <v>8150</v>
      </c>
      <c r="LS7">
        <v>8000</v>
      </c>
      <c r="LT7">
        <v>7850</v>
      </c>
      <c r="LU7">
        <v>8900</v>
      </c>
      <c r="LV7">
        <v>9250</v>
      </c>
      <c r="LW7">
        <v>9100</v>
      </c>
      <c r="LX7">
        <v>8850</v>
      </c>
      <c r="LY7">
        <v>10500</v>
      </c>
      <c r="LZ7">
        <v>10350</v>
      </c>
      <c r="MA7">
        <v>10000</v>
      </c>
      <c r="MB7">
        <v>9850</v>
      </c>
      <c r="MC7">
        <v>9700</v>
      </c>
      <c r="MD7">
        <v>9550</v>
      </c>
      <c r="ME7">
        <v>9400</v>
      </c>
      <c r="MF7">
        <v>9150</v>
      </c>
      <c r="MG7">
        <v>9000</v>
      </c>
      <c r="MH7">
        <v>9350</v>
      </c>
      <c r="MI7">
        <v>9700</v>
      </c>
      <c r="MJ7">
        <v>10450</v>
      </c>
      <c r="MK7">
        <v>10100</v>
      </c>
      <c r="ML7">
        <v>9750</v>
      </c>
      <c r="MM7">
        <v>9600</v>
      </c>
      <c r="MN7">
        <v>9450</v>
      </c>
      <c r="MO7">
        <v>8900</v>
      </c>
      <c r="MP7">
        <v>8550</v>
      </c>
      <c r="MQ7">
        <v>8400</v>
      </c>
      <c r="MR7">
        <v>8850</v>
      </c>
      <c r="MS7">
        <v>9200</v>
      </c>
      <c r="MT7">
        <v>8850</v>
      </c>
      <c r="MU7">
        <v>8700</v>
      </c>
      <c r="MV7">
        <v>9150</v>
      </c>
      <c r="MW7">
        <v>11400</v>
      </c>
      <c r="MX7">
        <v>13050</v>
      </c>
      <c r="MY7">
        <v>13400</v>
      </c>
      <c r="MZ7">
        <v>13050</v>
      </c>
      <c r="NA7">
        <v>12700</v>
      </c>
      <c r="NB7">
        <v>13050</v>
      </c>
      <c r="NC7">
        <v>13400</v>
      </c>
      <c r="ND7">
        <v>14150</v>
      </c>
      <c r="NE7">
        <v>14000</v>
      </c>
      <c r="NF7">
        <v>14350</v>
      </c>
      <c r="NG7">
        <v>13800</v>
      </c>
      <c r="NH7">
        <v>13650</v>
      </c>
      <c r="NI7">
        <v>13500</v>
      </c>
      <c r="NJ7">
        <v>13150</v>
      </c>
      <c r="NK7">
        <v>12800</v>
      </c>
      <c r="NL7">
        <v>13250</v>
      </c>
      <c r="NM7">
        <v>13600</v>
      </c>
      <c r="NN7">
        <v>15850</v>
      </c>
      <c r="NO7">
        <v>15700</v>
      </c>
      <c r="NP7">
        <v>15550</v>
      </c>
      <c r="NQ7">
        <v>15750</v>
      </c>
      <c r="NR7">
        <v>16050</v>
      </c>
      <c r="NS7">
        <v>15800</v>
      </c>
      <c r="NT7">
        <v>16000</v>
      </c>
      <c r="NU7">
        <v>15850</v>
      </c>
      <c r="NV7">
        <v>16150</v>
      </c>
      <c r="NW7">
        <v>16350</v>
      </c>
      <c r="NX7">
        <v>16650</v>
      </c>
      <c r="NY7">
        <v>16950</v>
      </c>
      <c r="NZ7">
        <v>16800</v>
      </c>
      <c r="OA7">
        <v>16650</v>
      </c>
      <c r="OB7">
        <v>16500</v>
      </c>
      <c r="OC7">
        <v>16150</v>
      </c>
      <c r="OD7">
        <v>16450</v>
      </c>
      <c r="OE7">
        <v>16200</v>
      </c>
      <c r="OF7">
        <v>16050</v>
      </c>
      <c r="OG7">
        <v>15900</v>
      </c>
      <c r="OH7">
        <v>16200</v>
      </c>
      <c r="OI7">
        <v>16050</v>
      </c>
      <c r="OJ7">
        <v>15700</v>
      </c>
      <c r="OK7">
        <v>15450</v>
      </c>
      <c r="OL7">
        <v>15650</v>
      </c>
      <c r="OM7">
        <v>15300</v>
      </c>
      <c r="ON7">
        <v>15050</v>
      </c>
      <c r="OO7">
        <v>15250</v>
      </c>
      <c r="OP7">
        <v>15100</v>
      </c>
      <c r="OQ7">
        <v>14950</v>
      </c>
      <c r="OR7">
        <v>15650</v>
      </c>
      <c r="OS7">
        <v>15100</v>
      </c>
      <c r="OT7">
        <v>14550</v>
      </c>
      <c r="OU7">
        <v>15250</v>
      </c>
      <c r="OV7">
        <v>15450</v>
      </c>
      <c r="OW7">
        <v>15750</v>
      </c>
      <c r="OX7">
        <v>15950</v>
      </c>
      <c r="OY7">
        <v>16150</v>
      </c>
      <c r="OZ7">
        <v>16000</v>
      </c>
      <c r="PA7">
        <v>15450</v>
      </c>
      <c r="PB7">
        <v>15650</v>
      </c>
      <c r="PC7">
        <v>15500</v>
      </c>
      <c r="PD7">
        <v>15700</v>
      </c>
      <c r="PE7">
        <v>15550</v>
      </c>
      <c r="PF7">
        <v>15400</v>
      </c>
      <c r="PG7">
        <v>14850</v>
      </c>
      <c r="PH7">
        <v>15150</v>
      </c>
      <c r="PI7">
        <v>15000</v>
      </c>
      <c r="PJ7">
        <v>14850</v>
      </c>
      <c r="PK7">
        <v>14700</v>
      </c>
      <c r="PL7">
        <v>14550</v>
      </c>
      <c r="PM7">
        <v>14750</v>
      </c>
      <c r="PN7">
        <v>14600</v>
      </c>
      <c r="PO7">
        <v>14250</v>
      </c>
      <c r="PP7">
        <v>13900</v>
      </c>
      <c r="PQ7">
        <v>13750</v>
      </c>
      <c r="PR7">
        <v>14050</v>
      </c>
      <c r="PS7">
        <v>13500</v>
      </c>
      <c r="PT7">
        <v>13350</v>
      </c>
      <c r="PU7">
        <v>13000</v>
      </c>
      <c r="PV7">
        <v>12850</v>
      </c>
      <c r="PW7">
        <v>13050</v>
      </c>
      <c r="PX7">
        <v>12800</v>
      </c>
      <c r="PY7">
        <v>13000</v>
      </c>
      <c r="PZ7">
        <v>12450</v>
      </c>
      <c r="QA7">
        <v>12200</v>
      </c>
      <c r="QB7">
        <v>11650</v>
      </c>
      <c r="QC7">
        <v>11850</v>
      </c>
      <c r="QD7">
        <v>11700</v>
      </c>
      <c r="QE7">
        <v>11900</v>
      </c>
      <c r="QF7">
        <v>11550</v>
      </c>
      <c r="QG7">
        <v>11400</v>
      </c>
      <c r="QH7">
        <v>10850</v>
      </c>
      <c r="QI7">
        <v>11050</v>
      </c>
      <c r="QJ7">
        <v>10800</v>
      </c>
      <c r="QK7">
        <v>11500</v>
      </c>
      <c r="QL7">
        <v>11150</v>
      </c>
      <c r="QM7">
        <v>11450</v>
      </c>
      <c r="QN7">
        <v>11650</v>
      </c>
      <c r="QO7">
        <v>11500</v>
      </c>
      <c r="QP7">
        <v>11350</v>
      </c>
      <c r="QQ7">
        <v>11200</v>
      </c>
      <c r="QR7">
        <v>11050</v>
      </c>
      <c r="QS7">
        <v>10900</v>
      </c>
      <c r="QT7">
        <v>11100</v>
      </c>
      <c r="QU7">
        <v>10950</v>
      </c>
      <c r="QV7">
        <v>10800</v>
      </c>
      <c r="QW7">
        <v>11000</v>
      </c>
      <c r="QX7">
        <v>10850</v>
      </c>
      <c r="QY7">
        <v>10700</v>
      </c>
      <c r="QZ7">
        <v>10150</v>
      </c>
      <c r="RA7">
        <v>10450</v>
      </c>
      <c r="RB7">
        <v>10950</v>
      </c>
      <c r="RC7">
        <v>10600</v>
      </c>
      <c r="RD7">
        <v>10450</v>
      </c>
      <c r="RE7">
        <v>10950</v>
      </c>
      <c r="RF7">
        <v>11150</v>
      </c>
      <c r="RG7">
        <v>11000</v>
      </c>
      <c r="RH7">
        <v>11300</v>
      </c>
      <c r="RI7">
        <v>10750</v>
      </c>
      <c r="RJ7">
        <v>11050</v>
      </c>
      <c r="RK7">
        <v>10900</v>
      </c>
      <c r="RL7">
        <v>10550</v>
      </c>
      <c r="RM7">
        <v>10850</v>
      </c>
      <c r="RN7">
        <v>11150</v>
      </c>
      <c r="RO7">
        <v>10600</v>
      </c>
      <c r="RP7">
        <v>10450</v>
      </c>
      <c r="RQ7">
        <v>10300</v>
      </c>
      <c r="RR7">
        <v>10150</v>
      </c>
      <c r="RS7">
        <v>10350</v>
      </c>
      <c r="RT7">
        <v>10650</v>
      </c>
      <c r="RU7">
        <v>10100</v>
      </c>
      <c r="RV7">
        <v>10400</v>
      </c>
      <c r="RW7">
        <v>10700</v>
      </c>
      <c r="RX7">
        <v>10350</v>
      </c>
      <c r="RY7">
        <v>10000</v>
      </c>
      <c r="RZ7">
        <v>9850</v>
      </c>
      <c r="SA7">
        <v>9300</v>
      </c>
      <c r="SB7">
        <v>9500</v>
      </c>
      <c r="SC7">
        <v>10200</v>
      </c>
      <c r="SD7">
        <v>10050</v>
      </c>
      <c r="SE7">
        <v>9700</v>
      </c>
      <c r="SF7">
        <v>9350</v>
      </c>
      <c r="SG7">
        <v>9000</v>
      </c>
      <c r="SH7">
        <v>9200</v>
      </c>
      <c r="SI7">
        <v>9050</v>
      </c>
      <c r="SJ7">
        <v>9250</v>
      </c>
      <c r="SK7">
        <v>9100</v>
      </c>
      <c r="SL7">
        <v>8850</v>
      </c>
      <c r="SM7">
        <v>9550</v>
      </c>
      <c r="SN7">
        <v>9750</v>
      </c>
      <c r="SO7">
        <v>9500</v>
      </c>
      <c r="SP7">
        <v>9700</v>
      </c>
      <c r="SQ7">
        <v>9550</v>
      </c>
      <c r="SR7">
        <v>9850</v>
      </c>
      <c r="SS7">
        <v>10050</v>
      </c>
      <c r="ST7">
        <v>9900</v>
      </c>
      <c r="SU7">
        <v>9650</v>
      </c>
      <c r="SV7">
        <v>9100</v>
      </c>
      <c r="SW7">
        <v>9300</v>
      </c>
      <c r="SX7">
        <v>9150</v>
      </c>
      <c r="SY7">
        <v>8600</v>
      </c>
      <c r="SZ7">
        <v>8450</v>
      </c>
      <c r="TA7">
        <v>8200</v>
      </c>
      <c r="TB7">
        <v>8400</v>
      </c>
      <c r="TC7">
        <v>8250</v>
      </c>
      <c r="TD7">
        <v>8100</v>
      </c>
      <c r="TE7">
        <v>8300</v>
      </c>
      <c r="TF7">
        <v>8150</v>
      </c>
      <c r="TG7">
        <v>8450</v>
      </c>
      <c r="TH7">
        <v>7500</v>
      </c>
      <c r="TI7">
        <v>7350</v>
      </c>
      <c r="TJ7">
        <v>7650</v>
      </c>
      <c r="TK7">
        <v>7500</v>
      </c>
      <c r="TL7">
        <v>7350</v>
      </c>
      <c r="TM7">
        <v>7200</v>
      </c>
      <c r="TN7">
        <v>8300</v>
      </c>
      <c r="TO7">
        <v>8150</v>
      </c>
      <c r="TP7">
        <v>8450</v>
      </c>
      <c r="TQ7">
        <v>8650</v>
      </c>
      <c r="TR7">
        <v>8850</v>
      </c>
      <c r="TS7">
        <v>8700</v>
      </c>
      <c r="TT7">
        <v>9400</v>
      </c>
      <c r="TU7">
        <v>9600</v>
      </c>
      <c r="TV7">
        <v>9900</v>
      </c>
      <c r="TW7">
        <v>9550</v>
      </c>
      <c r="TX7">
        <v>9750</v>
      </c>
      <c r="TY7">
        <v>9500</v>
      </c>
      <c r="TZ7">
        <v>9700</v>
      </c>
      <c r="UA7">
        <v>9550</v>
      </c>
      <c r="UB7">
        <v>9850</v>
      </c>
      <c r="UC7">
        <v>11350</v>
      </c>
      <c r="UD7">
        <v>11200</v>
      </c>
      <c r="UE7">
        <v>10950</v>
      </c>
      <c r="UF7">
        <v>11150</v>
      </c>
      <c r="UG7">
        <v>11000</v>
      </c>
      <c r="UH7">
        <v>10850</v>
      </c>
      <c r="UI7">
        <v>10500</v>
      </c>
      <c r="UJ7">
        <v>10150</v>
      </c>
      <c r="UK7">
        <v>10000</v>
      </c>
      <c r="UL7">
        <v>9450</v>
      </c>
      <c r="UM7">
        <v>9650</v>
      </c>
      <c r="UN7">
        <v>9400</v>
      </c>
      <c r="UO7">
        <v>10100</v>
      </c>
      <c r="UP7">
        <v>10300</v>
      </c>
      <c r="UQ7">
        <v>9950</v>
      </c>
      <c r="UR7">
        <v>9200</v>
      </c>
      <c r="US7">
        <v>8650</v>
      </c>
      <c r="UT7">
        <v>8950</v>
      </c>
      <c r="UU7">
        <v>9150</v>
      </c>
      <c r="UV7">
        <v>8800</v>
      </c>
      <c r="UW7">
        <v>9100</v>
      </c>
      <c r="UX7">
        <v>8550</v>
      </c>
      <c r="UY7">
        <v>8750</v>
      </c>
      <c r="UZ7">
        <v>8500</v>
      </c>
      <c r="VA7">
        <v>8350</v>
      </c>
      <c r="VB7">
        <v>8000</v>
      </c>
      <c r="VC7">
        <v>7750</v>
      </c>
      <c r="VD7">
        <v>7400</v>
      </c>
      <c r="VE7">
        <v>7050</v>
      </c>
      <c r="VF7">
        <v>7350</v>
      </c>
      <c r="VG7">
        <v>7200</v>
      </c>
      <c r="VH7">
        <v>6650</v>
      </c>
      <c r="VI7">
        <v>6950</v>
      </c>
      <c r="VJ7">
        <v>7150</v>
      </c>
      <c r="VK7">
        <v>7000</v>
      </c>
      <c r="VL7">
        <v>7300</v>
      </c>
      <c r="VM7">
        <v>8000</v>
      </c>
      <c r="VN7">
        <v>7850</v>
      </c>
      <c r="VO7">
        <v>8350</v>
      </c>
      <c r="VP7">
        <v>8550</v>
      </c>
      <c r="VQ7">
        <v>8850</v>
      </c>
      <c r="VR7">
        <v>8700</v>
      </c>
      <c r="VS7">
        <v>9400</v>
      </c>
      <c r="VT7">
        <v>9600</v>
      </c>
      <c r="VU7">
        <v>9250</v>
      </c>
      <c r="VV7">
        <v>9950</v>
      </c>
      <c r="VW7">
        <v>9600</v>
      </c>
      <c r="VX7">
        <v>10100</v>
      </c>
      <c r="VY7">
        <v>10300</v>
      </c>
      <c r="VZ7">
        <v>10600</v>
      </c>
      <c r="WA7">
        <v>10350</v>
      </c>
      <c r="WB7">
        <v>10200</v>
      </c>
      <c r="WC7">
        <v>10050</v>
      </c>
      <c r="WD7">
        <v>9800</v>
      </c>
      <c r="WE7">
        <v>10000</v>
      </c>
      <c r="WF7">
        <v>9450</v>
      </c>
      <c r="WG7">
        <v>9950</v>
      </c>
      <c r="WH7">
        <v>9600</v>
      </c>
      <c r="WI7">
        <v>9450</v>
      </c>
      <c r="WJ7">
        <v>9200</v>
      </c>
      <c r="WK7">
        <v>9400</v>
      </c>
      <c r="WL7">
        <v>9250</v>
      </c>
      <c r="WM7">
        <v>9100</v>
      </c>
      <c r="WN7">
        <v>8950</v>
      </c>
      <c r="WO7">
        <v>8400</v>
      </c>
      <c r="WP7">
        <v>8900</v>
      </c>
      <c r="WQ7">
        <v>8750</v>
      </c>
      <c r="WR7">
        <v>8950</v>
      </c>
      <c r="WS7">
        <v>9750</v>
      </c>
      <c r="WT7">
        <v>9600</v>
      </c>
      <c r="WU7">
        <v>9450</v>
      </c>
      <c r="WV7">
        <v>9750</v>
      </c>
      <c r="WW7">
        <v>9950</v>
      </c>
      <c r="WX7">
        <v>9800</v>
      </c>
      <c r="WY7">
        <v>9550</v>
      </c>
      <c r="WZ7">
        <v>10650</v>
      </c>
      <c r="XA7">
        <v>9900</v>
      </c>
      <c r="XB7">
        <v>10200</v>
      </c>
      <c r="XC7">
        <v>9650</v>
      </c>
      <c r="XD7">
        <v>9100</v>
      </c>
      <c r="XE7">
        <v>9400</v>
      </c>
      <c r="XF7">
        <v>9250</v>
      </c>
      <c r="XG7">
        <v>10350</v>
      </c>
      <c r="XH7">
        <v>10650</v>
      </c>
      <c r="XI7">
        <v>10500</v>
      </c>
      <c r="XJ7">
        <v>10350</v>
      </c>
      <c r="XK7">
        <v>10650</v>
      </c>
      <c r="XL7">
        <v>10300</v>
      </c>
      <c r="XM7">
        <v>10150</v>
      </c>
      <c r="XN7">
        <v>10850</v>
      </c>
      <c r="XO7">
        <v>10500</v>
      </c>
      <c r="XP7">
        <v>10350</v>
      </c>
      <c r="XQ7">
        <v>10200</v>
      </c>
      <c r="XR7">
        <v>9850</v>
      </c>
      <c r="XS7">
        <v>10050</v>
      </c>
      <c r="XT7">
        <v>9800</v>
      </c>
      <c r="XU7">
        <v>9250</v>
      </c>
      <c r="XV7">
        <v>9100</v>
      </c>
      <c r="XW7">
        <v>8950</v>
      </c>
      <c r="XX7">
        <v>9150</v>
      </c>
      <c r="XY7">
        <v>9350</v>
      </c>
      <c r="XZ7">
        <v>9100</v>
      </c>
      <c r="YA7">
        <v>9800</v>
      </c>
      <c r="YB7">
        <v>10100</v>
      </c>
      <c r="YC7">
        <v>10400</v>
      </c>
      <c r="YD7">
        <v>9650</v>
      </c>
      <c r="YE7">
        <v>9500</v>
      </c>
      <c r="YF7">
        <v>9350</v>
      </c>
      <c r="YG7">
        <v>9550</v>
      </c>
      <c r="YH7">
        <v>9200</v>
      </c>
      <c r="YI7">
        <v>8950</v>
      </c>
      <c r="YJ7">
        <v>9150</v>
      </c>
      <c r="YK7">
        <v>9450</v>
      </c>
      <c r="YL7">
        <v>9300</v>
      </c>
      <c r="YM7">
        <v>10000</v>
      </c>
      <c r="YN7">
        <v>9850</v>
      </c>
      <c r="YO7">
        <v>10150</v>
      </c>
      <c r="YP7">
        <v>9600</v>
      </c>
      <c r="YQ7">
        <v>9800</v>
      </c>
      <c r="YR7">
        <v>9650</v>
      </c>
      <c r="YS7">
        <v>8900</v>
      </c>
      <c r="YT7">
        <v>8750</v>
      </c>
      <c r="YU7">
        <v>8600</v>
      </c>
      <c r="YV7">
        <v>8250</v>
      </c>
      <c r="YW7">
        <v>8450</v>
      </c>
      <c r="YX7">
        <v>8950</v>
      </c>
      <c r="YY7">
        <v>9150</v>
      </c>
      <c r="YZ7">
        <v>8800</v>
      </c>
      <c r="ZA7">
        <v>9100</v>
      </c>
      <c r="ZB7">
        <v>8550</v>
      </c>
      <c r="ZC7">
        <v>8000</v>
      </c>
      <c r="ZD7">
        <v>7850</v>
      </c>
      <c r="ZE7">
        <v>8050</v>
      </c>
      <c r="ZF7">
        <v>7900</v>
      </c>
      <c r="ZG7">
        <v>7550</v>
      </c>
      <c r="ZH7">
        <v>7000</v>
      </c>
      <c r="ZI7">
        <v>6850</v>
      </c>
      <c r="ZJ7">
        <v>6700</v>
      </c>
      <c r="ZK7">
        <v>6900</v>
      </c>
      <c r="ZL7">
        <v>6350</v>
      </c>
      <c r="ZM7">
        <v>6200</v>
      </c>
      <c r="ZN7">
        <v>5450</v>
      </c>
      <c r="ZO7">
        <v>5650</v>
      </c>
      <c r="ZP7">
        <v>5400</v>
      </c>
      <c r="ZQ7">
        <v>6100</v>
      </c>
      <c r="ZR7">
        <v>5950</v>
      </c>
      <c r="ZS7">
        <v>6250</v>
      </c>
      <c r="ZT7">
        <v>5700</v>
      </c>
      <c r="ZU7">
        <v>5900</v>
      </c>
      <c r="ZV7">
        <v>5750</v>
      </c>
      <c r="ZW7">
        <v>6850</v>
      </c>
      <c r="ZX7">
        <v>7050</v>
      </c>
      <c r="ZY7">
        <v>7550</v>
      </c>
      <c r="ZZ7">
        <v>7200</v>
      </c>
      <c r="AAA7">
        <v>7500</v>
      </c>
      <c r="AAB7">
        <v>7350</v>
      </c>
      <c r="AAC7">
        <v>6800</v>
      </c>
      <c r="AAD7">
        <v>6650</v>
      </c>
      <c r="AAE7">
        <v>6500</v>
      </c>
      <c r="AAF7">
        <v>6700</v>
      </c>
      <c r="AAG7">
        <v>6550</v>
      </c>
      <c r="AAH7">
        <v>6300</v>
      </c>
      <c r="AAI7">
        <v>6500</v>
      </c>
      <c r="AAJ7">
        <v>6800</v>
      </c>
      <c r="AAK7">
        <v>7300</v>
      </c>
      <c r="AAL7">
        <v>7500</v>
      </c>
      <c r="AAM7">
        <v>7150</v>
      </c>
      <c r="AAN7">
        <v>6900</v>
      </c>
      <c r="AAO7">
        <v>6350</v>
      </c>
      <c r="AAP7">
        <v>6650</v>
      </c>
      <c r="AAQ7">
        <v>6950</v>
      </c>
      <c r="AAR7">
        <v>7150</v>
      </c>
      <c r="AAS7">
        <v>7000</v>
      </c>
      <c r="AAT7">
        <v>6850</v>
      </c>
      <c r="AAU7">
        <v>7550</v>
      </c>
      <c r="AAV7">
        <v>8250</v>
      </c>
      <c r="AAW7">
        <v>8550</v>
      </c>
      <c r="AAX7">
        <v>8200</v>
      </c>
      <c r="AAY7">
        <v>8050</v>
      </c>
      <c r="AAZ7">
        <v>7900</v>
      </c>
      <c r="ABA7">
        <v>7550</v>
      </c>
      <c r="ABB7">
        <v>7400</v>
      </c>
      <c r="ABC7">
        <v>7150</v>
      </c>
      <c r="ABD7">
        <v>7350</v>
      </c>
      <c r="ABE7">
        <v>6800</v>
      </c>
      <c r="ABF7">
        <v>7300</v>
      </c>
      <c r="ABG7">
        <v>7500</v>
      </c>
      <c r="ABH7">
        <v>7150</v>
      </c>
      <c r="ABI7">
        <v>7000</v>
      </c>
      <c r="ABJ7">
        <v>6850</v>
      </c>
      <c r="ABK7">
        <v>7050</v>
      </c>
      <c r="ABL7">
        <v>6800</v>
      </c>
      <c r="ABM7">
        <v>7500</v>
      </c>
      <c r="ABN7">
        <v>7350</v>
      </c>
      <c r="ABO7">
        <v>7200</v>
      </c>
      <c r="ABP7">
        <v>7400</v>
      </c>
      <c r="ABQ7">
        <v>6650</v>
      </c>
      <c r="ABR7">
        <v>6950</v>
      </c>
      <c r="ABS7">
        <v>7150</v>
      </c>
      <c r="ABT7">
        <v>7000</v>
      </c>
      <c r="ABU7">
        <v>7500</v>
      </c>
      <c r="ABV7">
        <v>7350</v>
      </c>
      <c r="ABW7">
        <v>7650</v>
      </c>
      <c r="ABX7">
        <v>8150</v>
      </c>
      <c r="ABY7">
        <v>8350</v>
      </c>
      <c r="ABZ7">
        <v>8000</v>
      </c>
      <c r="ACA7">
        <v>8300</v>
      </c>
      <c r="ACB7">
        <v>8500</v>
      </c>
      <c r="ACC7">
        <v>8800</v>
      </c>
      <c r="ACD7">
        <v>8650</v>
      </c>
      <c r="ACE7">
        <v>9750</v>
      </c>
      <c r="ACF7">
        <v>9600</v>
      </c>
      <c r="ACG7">
        <v>9450</v>
      </c>
      <c r="ACH7">
        <v>10150</v>
      </c>
      <c r="ACI7">
        <v>10450</v>
      </c>
      <c r="ACJ7">
        <v>10950</v>
      </c>
      <c r="ACK7">
        <v>10600</v>
      </c>
      <c r="ACL7">
        <v>10450</v>
      </c>
      <c r="ACM7">
        <v>10300</v>
      </c>
      <c r="ACN7">
        <v>9950</v>
      </c>
      <c r="ACO7">
        <v>10150</v>
      </c>
      <c r="ACP7">
        <v>9800</v>
      </c>
      <c r="ACQ7">
        <v>10000</v>
      </c>
      <c r="ACR7">
        <v>9850</v>
      </c>
      <c r="ACS7">
        <v>9700</v>
      </c>
      <c r="ACT7">
        <v>10400</v>
      </c>
      <c r="ACU7">
        <v>10250</v>
      </c>
      <c r="ACV7">
        <v>10000</v>
      </c>
      <c r="ACW7">
        <v>10200</v>
      </c>
      <c r="ACX7">
        <v>10050</v>
      </c>
      <c r="ACY7">
        <v>9900</v>
      </c>
      <c r="ACZ7">
        <v>10600</v>
      </c>
      <c r="ADA7">
        <v>10450</v>
      </c>
      <c r="ADB7">
        <v>10300</v>
      </c>
      <c r="ADC7">
        <v>9350</v>
      </c>
      <c r="ADD7">
        <v>9200</v>
      </c>
      <c r="ADE7">
        <v>9050</v>
      </c>
      <c r="ADF7">
        <v>8700</v>
      </c>
      <c r="ADG7">
        <v>8900</v>
      </c>
      <c r="ADH7">
        <v>8650</v>
      </c>
      <c r="ADI7">
        <v>8500</v>
      </c>
      <c r="ADJ7">
        <v>8350</v>
      </c>
      <c r="ADK7">
        <v>8200</v>
      </c>
      <c r="ADL7">
        <v>7650</v>
      </c>
      <c r="ADM7">
        <v>7850</v>
      </c>
      <c r="ADN7">
        <v>8150</v>
      </c>
      <c r="ADO7">
        <v>7600</v>
      </c>
      <c r="ADP7">
        <v>7800</v>
      </c>
      <c r="ADQ7">
        <v>8100</v>
      </c>
      <c r="ADR7">
        <v>7750</v>
      </c>
      <c r="ADS7">
        <v>7600</v>
      </c>
      <c r="ADT7">
        <v>7350</v>
      </c>
      <c r="ADU7">
        <v>7550</v>
      </c>
      <c r="ADV7">
        <v>7400</v>
      </c>
      <c r="ADW7">
        <v>7250</v>
      </c>
      <c r="ADX7">
        <v>7450</v>
      </c>
      <c r="ADY7">
        <v>7300</v>
      </c>
      <c r="ADZ7">
        <v>7050</v>
      </c>
      <c r="AEA7">
        <v>7250</v>
      </c>
      <c r="AEB7">
        <v>7450</v>
      </c>
      <c r="AEC7">
        <v>7750</v>
      </c>
      <c r="AED7">
        <v>8450</v>
      </c>
      <c r="AEE7">
        <v>8750</v>
      </c>
      <c r="AEF7">
        <v>8600</v>
      </c>
      <c r="AEG7">
        <v>8250</v>
      </c>
      <c r="AEH7">
        <v>8100</v>
      </c>
      <c r="AEI7">
        <v>7850</v>
      </c>
      <c r="AEJ7">
        <v>7700</v>
      </c>
      <c r="AEK7">
        <v>8000</v>
      </c>
      <c r="AEL7">
        <v>7450</v>
      </c>
      <c r="AEM7">
        <v>7300</v>
      </c>
      <c r="AEN7">
        <v>6750</v>
      </c>
      <c r="AEO7">
        <v>6600</v>
      </c>
      <c r="AEP7">
        <v>7300</v>
      </c>
      <c r="AEQ7">
        <v>7500</v>
      </c>
      <c r="AER7">
        <v>7150</v>
      </c>
      <c r="AES7">
        <v>6800</v>
      </c>
      <c r="AET7">
        <v>7500</v>
      </c>
      <c r="AEU7">
        <v>7800</v>
      </c>
      <c r="AEV7">
        <v>7650</v>
      </c>
      <c r="AEW7">
        <v>7850</v>
      </c>
      <c r="AEX7">
        <v>7700</v>
      </c>
      <c r="AEY7">
        <v>7350</v>
      </c>
      <c r="AEZ7">
        <v>7200</v>
      </c>
      <c r="AFA7">
        <v>7700</v>
      </c>
      <c r="AFB7">
        <v>7900</v>
      </c>
      <c r="AFC7">
        <v>7750</v>
      </c>
      <c r="AFD7">
        <v>7500</v>
      </c>
      <c r="AFE7">
        <v>7150</v>
      </c>
      <c r="AFF7">
        <v>7350</v>
      </c>
      <c r="AFG7">
        <v>7200</v>
      </c>
      <c r="AFH7">
        <v>6850</v>
      </c>
      <c r="AFI7">
        <v>6500</v>
      </c>
      <c r="AFJ7">
        <v>6250</v>
      </c>
      <c r="AFK7">
        <v>5900</v>
      </c>
      <c r="AFL7">
        <v>5750</v>
      </c>
      <c r="AFM7">
        <v>5600</v>
      </c>
      <c r="AFN7">
        <v>5250</v>
      </c>
      <c r="AFO7">
        <v>5450</v>
      </c>
      <c r="AFP7">
        <v>5750</v>
      </c>
      <c r="AFQ7">
        <v>5600</v>
      </c>
      <c r="AFR7">
        <v>5450</v>
      </c>
      <c r="AFS7">
        <v>6150</v>
      </c>
      <c r="AFT7">
        <v>6850</v>
      </c>
      <c r="AFU7">
        <v>7050</v>
      </c>
      <c r="AFV7">
        <v>7350</v>
      </c>
      <c r="AFW7">
        <v>7200</v>
      </c>
      <c r="AFX7">
        <v>7050</v>
      </c>
      <c r="AFY7">
        <v>7350</v>
      </c>
      <c r="AFZ7">
        <v>6800</v>
      </c>
      <c r="AGA7">
        <v>6450</v>
      </c>
      <c r="AGB7">
        <v>6200</v>
      </c>
      <c r="AGC7">
        <v>7700</v>
      </c>
      <c r="AGD7">
        <v>7550</v>
      </c>
      <c r="AGE7">
        <v>7300</v>
      </c>
      <c r="AGF7">
        <v>7150</v>
      </c>
      <c r="AGG7">
        <v>7000</v>
      </c>
      <c r="AGH7">
        <v>6850</v>
      </c>
      <c r="AGI7">
        <v>7550</v>
      </c>
      <c r="AGJ7">
        <v>7200</v>
      </c>
      <c r="AGK7">
        <v>7700</v>
      </c>
      <c r="AGL7">
        <v>7150</v>
      </c>
      <c r="AGM7">
        <v>7000</v>
      </c>
      <c r="AGN7">
        <v>6850</v>
      </c>
      <c r="AGO7">
        <v>7050</v>
      </c>
      <c r="AGP7">
        <v>7350</v>
      </c>
      <c r="AGQ7">
        <v>7200</v>
      </c>
      <c r="AGR7">
        <v>7400</v>
      </c>
      <c r="AGS7">
        <v>7700</v>
      </c>
      <c r="AGT7">
        <v>7550</v>
      </c>
      <c r="AGU7">
        <v>7400</v>
      </c>
      <c r="AGV7">
        <v>7250</v>
      </c>
      <c r="AGW7">
        <v>7000</v>
      </c>
      <c r="AGX7">
        <v>7700</v>
      </c>
      <c r="AGY7">
        <v>7350</v>
      </c>
      <c r="AGZ7">
        <v>7650</v>
      </c>
      <c r="AHA7">
        <v>8750</v>
      </c>
      <c r="AHB7">
        <v>8400</v>
      </c>
      <c r="AHC7">
        <v>8250</v>
      </c>
      <c r="AHD7">
        <v>8100</v>
      </c>
      <c r="AHE7">
        <v>8800</v>
      </c>
      <c r="AHF7">
        <v>8550</v>
      </c>
      <c r="AHG7">
        <v>8200</v>
      </c>
      <c r="AHH7">
        <v>8400</v>
      </c>
      <c r="AHI7">
        <v>8250</v>
      </c>
      <c r="AHJ7">
        <v>8450</v>
      </c>
      <c r="AHK7">
        <v>8300</v>
      </c>
      <c r="AHL7">
        <v>8600</v>
      </c>
      <c r="AHM7">
        <v>8450</v>
      </c>
      <c r="AHN7">
        <v>7900</v>
      </c>
      <c r="AHO7">
        <v>7550</v>
      </c>
      <c r="AHP7">
        <v>7400</v>
      </c>
      <c r="AHQ7">
        <v>7700</v>
      </c>
      <c r="AHR7">
        <v>7550</v>
      </c>
      <c r="AHS7">
        <v>6800</v>
      </c>
      <c r="AHT7">
        <v>6650</v>
      </c>
      <c r="AHU7">
        <v>6400</v>
      </c>
      <c r="AHV7">
        <v>7500</v>
      </c>
      <c r="AHW7">
        <v>7350</v>
      </c>
      <c r="AHX7">
        <v>7200</v>
      </c>
      <c r="AHY7">
        <v>6850</v>
      </c>
      <c r="AHZ7">
        <v>7050</v>
      </c>
      <c r="AIA7">
        <v>7550</v>
      </c>
      <c r="AIB7">
        <v>7750</v>
      </c>
      <c r="AIC7">
        <v>7600</v>
      </c>
      <c r="AID7">
        <v>7450</v>
      </c>
      <c r="AIE7">
        <v>8150</v>
      </c>
      <c r="AIF7">
        <v>7800</v>
      </c>
      <c r="AIG7">
        <v>7650</v>
      </c>
      <c r="AIH7">
        <v>7850</v>
      </c>
      <c r="AII7">
        <v>7700</v>
      </c>
      <c r="AIJ7">
        <v>7350</v>
      </c>
      <c r="AIK7">
        <v>6400</v>
      </c>
      <c r="AIL7">
        <v>7100</v>
      </c>
      <c r="AIM7">
        <v>7400</v>
      </c>
      <c r="AIN7">
        <v>7250</v>
      </c>
      <c r="AIO7">
        <v>6900</v>
      </c>
      <c r="AIP7">
        <v>6650</v>
      </c>
      <c r="AIQ7">
        <v>8150</v>
      </c>
      <c r="AIR7">
        <v>7800</v>
      </c>
      <c r="AIS7">
        <v>8300</v>
      </c>
      <c r="AIT7">
        <v>7550</v>
      </c>
      <c r="AIU7">
        <v>7400</v>
      </c>
      <c r="AIV7">
        <v>7250</v>
      </c>
      <c r="AIW7">
        <v>6700</v>
      </c>
      <c r="AIX7">
        <v>6550</v>
      </c>
      <c r="AIY7">
        <v>6400</v>
      </c>
      <c r="AIZ7">
        <v>6050</v>
      </c>
      <c r="AJA7">
        <v>6250</v>
      </c>
      <c r="AJB7">
        <v>6550</v>
      </c>
      <c r="AJC7">
        <v>7650</v>
      </c>
      <c r="AJD7">
        <v>7850</v>
      </c>
      <c r="AJE7">
        <v>8150</v>
      </c>
      <c r="AJF7">
        <v>7400</v>
      </c>
      <c r="AJG7">
        <v>7700</v>
      </c>
      <c r="AJH7">
        <v>7550</v>
      </c>
      <c r="AJI7">
        <v>6800</v>
      </c>
      <c r="AJJ7">
        <v>6650</v>
      </c>
      <c r="AJK7">
        <v>6950</v>
      </c>
      <c r="AJL7">
        <v>6400</v>
      </c>
      <c r="AJM7">
        <v>6250</v>
      </c>
      <c r="AJN7">
        <v>6100</v>
      </c>
      <c r="AJO7">
        <v>6300</v>
      </c>
      <c r="AJP7">
        <v>6150</v>
      </c>
      <c r="AJQ7">
        <v>6000</v>
      </c>
      <c r="AJR7">
        <v>6200</v>
      </c>
      <c r="AJS7">
        <v>6400</v>
      </c>
      <c r="AJT7">
        <v>5850</v>
      </c>
      <c r="AJU7">
        <v>5700</v>
      </c>
      <c r="AJV7">
        <v>5900</v>
      </c>
      <c r="AJW7">
        <v>6200</v>
      </c>
      <c r="AJX7">
        <v>5850</v>
      </c>
      <c r="AJY7">
        <v>6050</v>
      </c>
      <c r="AJZ7">
        <v>6350</v>
      </c>
      <c r="AKA7">
        <v>6200</v>
      </c>
      <c r="AKB7">
        <v>5850</v>
      </c>
      <c r="AKC7">
        <v>6150</v>
      </c>
      <c r="AKD7">
        <v>6850</v>
      </c>
      <c r="AKE7">
        <v>6700</v>
      </c>
      <c r="AKF7">
        <v>7000</v>
      </c>
      <c r="AKG7">
        <v>6450</v>
      </c>
      <c r="AKH7">
        <v>6650</v>
      </c>
      <c r="AKI7">
        <v>6300</v>
      </c>
      <c r="AKJ7">
        <v>6150</v>
      </c>
      <c r="AKK7">
        <v>5600</v>
      </c>
      <c r="AKL7">
        <v>5250</v>
      </c>
      <c r="AKM7">
        <v>5100</v>
      </c>
      <c r="AKN7">
        <v>4950</v>
      </c>
      <c r="AKO7">
        <v>5250</v>
      </c>
      <c r="AKP7">
        <v>5950</v>
      </c>
      <c r="AKQ7">
        <v>6150</v>
      </c>
      <c r="AKR7">
        <v>6000</v>
      </c>
      <c r="AKS7">
        <v>6200</v>
      </c>
      <c r="AKT7">
        <v>5850</v>
      </c>
      <c r="AKU7">
        <v>6150</v>
      </c>
      <c r="AKV7">
        <v>6000</v>
      </c>
      <c r="AKW7">
        <v>5650</v>
      </c>
      <c r="AKX7">
        <v>5950</v>
      </c>
      <c r="AKY7">
        <v>5400</v>
      </c>
      <c r="AKZ7">
        <v>5250</v>
      </c>
      <c r="ALA7">
        <v>5750</v>
      </c>
      <c r="ALB7">
        <v>5950</v>
      </c>
      <c r="ALC7">
        <v>6150</v>
      </c>
      <c r="ALD7">
        <v>5600</v>
      </c>
      <c r="ALE7">
        <v>5800</v>
      </c>
      <c r="ALF7">
        <v>5450</v>
      </c>
      <c r="ALG7">
        <v>5100</v>
      </c>
      <c r="ALH7">
        <v>5300</v>
      </c>
      <c r="ALI7">
        <v>4950</v>
      </c>
      <c r="ALJ7">
        <v>4800</v>
      </c>
      <c r="ALK7">
        <v>5000</v>
      </c>
      <c r="ALL7">
        <v>4850</v>
      </c>
      <c r="ALM7">
        <v>4700</v>
      </c>
      <c r="ALN7">
        <v>4900</v>
      </c>
      <c r="ALO7">
        <v>4550</v>
      </c>
      <c r="ALP7">
        <v>5250</v>
      </c>
      <c r="ALQ7">
        <v>5100</v>
      </c>
      <c r="ALR7">
        <v>4950</v>
      </c>
      <c r="ALS7">
        <v>4800</v>
      </c>
      <c r="ALT7">
        <v>4650</v>
      </c>
      <c r="ALU7">
        <v>4850</v>
      </c>
      <c r="ALV7">
        <v>5350</v>
      </c>
      <c r="ALW7">
        <v>5200</v>
      </c>
      <c r="ALX7">
        <v>5400</v>
      </c>
      <c r="ALY7">
        <v>5700</v>
      </c>
      <c r="ALZ7">
        <v>4750</v>
      </c>
      <c r="AMA7">
        <v>5050</v>
      </c>
      <c r="AMB7">
        <v>4900</v>
      </c>
      <c r="AMC7">
        <v>5600</v>
      </c>
      <c r="AMD7">
        <v>5450</v>
      </c>
      <c r="AME7">
        <v>5300</v>
      </c>
      <c r="AMF7">
        <v>5150</v>
      </c>
      <c r="AMG7">
        <v>5350</v>
      </c>
      <c r="AMH7">
        <v>5200</v>
      </c>
      <c r="AMI7">
        <v>5900</v>
      </c>
      <c r="AMJ7">
        <v>5750</v>
      </c>
      <c r="AMK7">
        <v>6050</v>
      </c>
      <c r="AML7">
        <v>5900</v>
      </c>
      <c r="AMM7">
        <v>6600</v>
      </c>
      <c r="AMN7">
        <v>6250</v>
      </c>
      <c r="AMO7">
        <v>5900</v>
      </c>
      <c r="AMP7">
        <v>5750</v>
      </c>
      <c r="AMQ7">
        <v>5600</v>
      </c>
      <c r="AMR7">
        <v>5250</v>
      </c>
      <c r="AMS7">
        <v>5100</v>
      </c>
      <c r="AMT7">
        <v>4950</v>
      </c>
      <c r="AMU7">
        <v>5150</v>
      </c>
      <c r="AMV7">
        <v>5450</v>
      </c>
      <c r="AMW7">
        <v>5750</v>
      </c>
      <c r="AMX7">
        <v>5950</v>
      </c>
      <c r="AMY7">
        <v>6150</v>
      </c>
      <c r="AMZ7">
        <v>6000</v>
      </c>
      <c r="ANA7">
        <v>5850</v>
      </c>
      <c r="ANB7">
        <v>5700</v>
      </c>
      <c r="ANC7">
        <v>5550</v>
      </c>
      <c r="AND7">
        <v>5000</v>
      </c>
      <c r="ANE7">
        <v>4650</v>
      </c>
      <c r="ANF7">
        <v>4950</v>
      </c>
      <c r="ANG7">
        <v>4400</v>
      </c>
      <c r="ANH7">
        <v>4600</v>
      </c>
      <c r="ANI7">
        <v>4350</v>
      </c>
      <c r="ANJ7">
        <v>5050</v>
      </c>
      <c r="ANK7">
        <v>4900</v>
      </c>
      <c r="ANL7">
        <v>4650</v>
      </c>
      <c r="ANM7">
        <v>4500</v>
      </c>
      <c r="ANN7">
        <v>4350</v>
      </c>
      <c r="ANO7">
        <v>4200</v>
      </c>
      <c r="ANP7">
        <v>4400</v>
      </c>
      <c r="ANQ7">
        <v>4600</v>
      </c>
      <c r="ANR7">
        <v>4450</v>
      </c>
      <c r="ANS7">
        <v>4650</v>
      </c>
      <c r="ANT7">
        <v>4500</v>
      </c>
      <c r="ANU7">
        <v>4350</v>
      </c>
      <c r="ANV7">
        <v>4550</v>
      </c>
      <c r="ANW7">
        <v>4400</v>
      </c>
      <c r="ANX7">
        <v>4150</v>
      </c>
      <c r="ANY7">
        <v>5650</v>
      </c>
      <c r="ANZ7">
        <v>5500</v>
      </c>
      <c r="AOA7">
        <v>5350</v>
      </c>
      <c r="AOB7">
        <v>6050</v>
      </c>
      <c r="AOC7">
        <v>6350</v>
      </c>
      <c r="AOD7">
        <v>6100</v>
      </c>
      <c r="AOE7">
        <v>5550</v>
      </c>
      <c r="AOF7">
        <v>5850</v>
      </c>
      <c r="AOG7">
        <v>5700</v>
      </c>
      <c r="AOH7">
        <v>5550</v>
      </c>
      <c r="AOI7">
        <v>5850</v>
      </c>
      <c r="AOJ7">
        <v>5500</v>
      </c>
      <c r="AOK7">
        <v>6200</v>
      </c>
      <c r="AOL7">
        <v>5850</v>
      </c>
      <c r="AOM7">
        <v>5700</v>
      </c>
      <c r="AON7">
        <v>5550</v>
      </c>
      <c r="AOO7">
        <v>6650</v>
      </c>
      <c r="AOP7">
        <v>6500</v>
      </c>
      <c r="AOQ7">
        <v>7200</v>
      </c>
      <c r="AOR7">
        <v>7500</v>
      </c>
      <c r="AOS7">
        <v>8000</v>
      </c>
      <c r="AOT7">
        <v>7850</v>
      </c>
      <c r="AOU7">
        <v>7700</v>
      </c>
      <c r="AOV7">
        <v>7550</v>
      </c>
      <c r="AOW7">
        <v>7200</v>
      </c>
      <c r="AOX7">
        <v>7500</v>
      </c>
      <c r="AOY7">
        <v>7800</v>
      </c>
      <c r="AOZ7">
        <v>7450</v>
      </c>
      <c r="APA7">
        <v>7300</v>
      </c>
      <c r="APB7">
        <v>7150</v>
      </c>
      <c r="APC7">
        <v>6800</v>
      </c>
      <c r="APD7">
        <v>6650</v>
      </c>
      <c r="APE7">
        <v>7450</v>
      </c>
      <c r="APF7">
        <v>6500</v>
      </c>
      <c r="APG7">
        <v>6800</v>
      </c>
      <c r="APH7">
        <v>6550</v>
      </c>
      <c r="API7">
        <v>7250</v>
      </c>
      <c r="APJ7">
        <v>6900</v>
      </c>
      <c r="APK7">
        <v>6750</v>
      </c>
      <c r="APL7">
        <v>6400</v>
      </c>
      <c r="APM7">
        <v>6600</v>
      </c>
      <c r="APN7">
        <v>6450</v>
      </c>
      <c r="APO7">
        <v>7150</v>
      </c>
      <c r="APP7">
        <v>7000</v>
      </c>
      <c r="APQ7">
        <v>7700</v>
      </c>
      <c r="APR7">
        <v>8400</v>
      </c>
      <c r="APS7">
        <v>8250</v>
      </c>
      <c r="APT7">
        <v>8550</v>
      </c>
      <c r="APU7">
        <v>9250</v>
      </c>
      <c r="APV7">
        <v>9550</v>
      </c>
      <c r="APW7">
        <v>9400</v>
      </c>
      <c r="APX7">
        <v>8450</v>
      </c>
      <c r="APY7">
        <v>8300</v>
      </c>
      <c r="APZ7">
        <v>8600</v>
      </c>
      <c r="AQA7">
        <v>8050</v>
      </c>
      <c r="AQB7">
        <v>8250</v>
      </c>
      <c r="AQC7">
        <v>8100</v>
      </c>
      <c r="AQD7">
        <v>7750</v>
      </c>
      <c r="AQE7">
        <v>7400</v>
      </c>
      <c r="AQF7">
        <v>7250</v>
      </c>
      <c r="AQG7">
        <v>7100</v>
      </c>
      <c r="AQH7">
        <v>7400</v>
      </c>
      <c r="AQI7">
        <v>7150</v>
      </c>
      <c r="AQJ7">
        <v>6800</v>
      </c>
      <c r="AQK7">
        <v>7100</v>
      </c>
      <c r="AQL7">
        <v>6950</v>
      </c>
      <c r="AQM7">
        <v>7150</v>
      </c>
      <c r="AQN7">
        <v>7350</v>
      </c>
      <c r="AQO7">
        <v>8150</v>
      </c>
      <c r="AQP7">
        <v>8350</v>
      </c>
      <c r="AQQ7">
        <v>8200</v>
      </c>
      <c r="AQR7">
        <v>8500</v>
      </c>
      <c r="AQS7">
        <v>9200</v>
      </c>
      <c r="AQT7">
        <v>9050</v>
      </c>
      <c r="AQU7">
        <v>8700</v>
      </c>
      <c r="AQV7">
        <v>9400</v>
      </c>
      <c r="AQW7">
        <v>9250</v>
      </c>
      <c r="AQX7">
        <v>9550</v>
      </c>
      <c r="AQY7">
        <v>9400</v>
      </c>
      <c r="AQZ7">
        <v>9600</v>
      </c>
      <c r="ARA7">
        <v>9450</v>
      </c>
      <c r="ARB7">
        <v>9650</v>
      </c>
      <c r="ARC7">
        <v>9500</v>
      </c>
      <c r="ARD7">
        <v>9350</v>
      </c>
      <c r="ARE7">
        <v>8800</v>
      </c>
      <c r="ARF7">
        <v>9000</v>
      </c>
      <c r="ARG7">
        <v>8850</v>
      </c>
      <c r="ARH7">
        <v>8700</v>
      </c>
      <c r="ARI7">
        <v>8550</v>
      </c>
      <c r="ARJ7">
        <v>8400</v>
      </c>
      <c r="ARK7">
        <v>8250</v>
      </c>
      <c r="ARL7">
        <v>8100</v>
      </c>
      <c r="ARM7">
        <v>7950</v>
      </c>
      <c r="ARN7">
        <v>8650</v>
      </c>
      <c r="ARO7">
        <v>8500</v>
      </c>
      <c r="ARP7">
        <v>8250</v>
      </c>
      <c r="ARQ7">
        <v>8450</v>
      </c>
      <c r="ARR7">
        <v>8100</v>
      </c>
      <c r="ARS7">
        <v>7850</v>
      </c>
      <c r="ART7">
        <v>8550</v>
      </c>
      <c r="ARU7">
        <v>8400</v>
      </c>
      <c r="ARV7">
        <v>8150</v>
      </c>
      <c r="ARW7">
        <v>8350</v>
      </c>
      <c r="ARX7">
        <v>7800</v>
      </c>
      <c r="ARY7">
        <v>8100</v>
      </c>
      <c r="ARZ7">
        <v>8800</v>
      </c>
      <c r="ASA7">
        <v>9100</v>
      </c>
      <c r="ASB7">
        <v>9400</v>
      </c>
      <c r="ASC7">
        <v>9600</v>
      </c>
      <c r="ASD7">
        <v>9800</v>
      </c>
      <c r="ASE7">
        <v>10100</v>
      </c>
      <c r="ASF7">
        <v>9950</v>
      </c>
      <c r="ASG7">
        <v>9800</v>
      </c>
      <c r="ASH7">
        <v>9650</v>
      </c>
      <c r="ASI7">
        <v>9850</v>
      </c>
      <c r="ASJ7">
        <v>10050</v>
      </c>
      <c r="ASK7">
        <v>9900</v>
      </c>
      <c r="ASL7">
        <v>10600</v>
      </c>
      <c r="ASM7">
        <v>10450</v>
      </c>
      <c r="ASN7">
        <v>10300</v>
      </c>
      <c r="ASO7">
        <v>10150</v>
      </c>
      <c r="ASP7">
        <v>10000</v>
      </c>
      <c r="ASQ7">
        <v>10300</v>
      </c>
      <c r="ASR7">
        <v>9950</v>
      </c>
      <c r="ASS7">
        <v>10150</v>
      </c>
      <c r="AST7">
        <v>9900</v>
      </c>
      <c r="ASU7">
        <v>10600</v>
      </c>
      <c r="ASV7">
        <v>10450</v>
      </c>
      <c r="ASW7">
        <v>10750</v>
      </c>
      <c r="ASX7">
        <v>12250</v>
      </c>
      <c r="ASY7">
        <v>12100</v>
      </c>
      <c r="ASZ7">
        <v>11750</v>
      </c>
      <c r="ATA7">
        <v>10800</v>
      </c>
      <c r="ATB7">
        <v>11100</v>
      </c>
      <c r="ATC7">
        <v>11400</v>
      </c>
      <c r="ATD7">
        <v>11600</v>
      </c>
      <c r="ATE7">
        <v>11250</v>
      </c>
      <c r="ATF7">
        <v>11100</v>
      </c>
      <c r="ATG7">
        <v>11300</v>
      </c>
      <c r="ATH7">
        <v>11150</v>
      </c>
      <c r="ATI7">
        <v>11000</v>
      </c>
      <c r="ATJ7">
        <v>11700</v>
      </c>
      <c r="ATK7">
        <v>11550</v>
      </c>
      <c r="ATL7">
        <v>11850</v>
      </c>
      <c r="ATM7">
        <v>12950</v>
      </c>
      <c r="ATN7">
        <v>12800</v>
      </c>
      <c r="ATO7">
        <v>12650</v>
      </c>
      <c r="ATP7">
        <v>12100</v>
      </c>
      <c r="ATQ7">
        <v>12400</v>
      </c>
      <c r="ATR7">
        <v>13600</v>
      </c>
      <c r="ATS7">
        <v>13800</v>
      </c>
      <c r="ATT7">
        <v>14100</v>
      </c>
      <c r="ATU7">
        <v>13650</v>
      </c>
      <c r="ATV7">
        <v>14750</v>
      </c>
      <c r="ATW7">
        <v>14600</v>
      </c>
      <c r="ATX7">
        <v>14900</v>
      </c>
      <c r="ATY7">
        <v>15100</v>
      </c>
      <c r="ATZ7">
        <v>14350</v>
      </c>
      <c r="AUA7">
        <v>14200</v>
      </c>
      <c r="AUB7">
        <v>14400</v>
      </c>
      <c r="AUC7">
        <v>14250</v>
      </c>
      <c r="AUD7">
        <v>14100</v>
      </c>
      <c r="AUE7">
        <v>13950</v>
      </c>
      <c r="AUF7">
        <v>13800</v>
      </c>
      <c r="AUG7">
        <v>13650</v>
      </c>
      <c r="AUH7">
        <v>13500</v>
      </c>
      <c r="AUI7">
        <v>13700</v>
      </c>
      <c r="AUJ7">
        <v>13450</v>
      </c>
      <c r="AUK7">
        <v>14150</v>
      </c>
      <c r="AUL7">
        <v>14000</v>
      </c>
      <c r="AUM7">
        <v>13850</v>
      </c>
      <c r="AUN7">
        <v>14950</v>
      </c>
      <c r="AUO7">
        <v>15150</v>
      </c>
      <c r="AUP7">
        <v>15450</v>
      </c>
      <c r="AUQ7">
        <v>15650</v>
      </c>
      <c r="AUR7">
        <v>15300</v>
      </c>
      <c r="AUS7">
        <v>15150</v>
      </c>
      <c r="AUT7">
        <v>16250</v>
      </c>
      <c r="AUU7">
        <v>15900</v>
      </c>
      <c r="AUV7">
        <v>15750</v>
      </c>
      <c r="AUW7">
        <v>15950</v>
      </c>
      <c r="AUX7">
        <v>15800</v>
      </c>
      <c r="AUY7">
        <v>15450</v>
      </c>
      <c r="AUZ7">
        <v>15650</v>
      </c>
      <c r="AVA7">
        <v>16350</v>
      </c>
      <c r="AVB7">
        <v>16650</v>
      </c>
      <c r="AVC7">
        <v>16500</v>
      </c>
      <c r="AVD7">
        <v>16350</v>
      </c>
      <c r="AVE7">
        <v>16200</v>
      </c>
      <c r="AVF7">
        <v>16900</v>
      </c>
      <c r="AVG7">
        <v>17100</v>
      </c>
      <c r="AVH7">
        <v>16850</v>
      </c>
      <c r="AVI7">
        <v>17550</v>
      </c>
      <c r="AVJ7">
        <v>17400</v>
      </c>
      <c r="AVK7">
        <v>17150</v>
      </c>
      <c r="AVL7">
        <v>17000</v>
      </c>
      <c r="AVM7">
        <v>17200</v>
      </c>
      <c r="AVN7">
        <v>17050</v>
      </c>
      <c r="AVO7">
        <v>16300</v>
      </c>
      <c r="AVP7">
        <v>15950</v>
      </c>
      <c r="AVQ7">
        <v>16750</v>
      </c>
      <c r="AVR7">
        <v>16950</v>
      </c>
      <c r="AVS7">
        <v>16400</v>
      </c>
      <c r="AVT7">
        <v>16700</v>
      </c>
      <c r="AVU7">
        <v>16150</v>
      </c>
      <c r="AVV7">
        <v>16000</v>
      </c>
      <c r="AVW7">
        <v>15750</v>
      </c>
      <c r="AVX7">
        <v>15200</v>
      </c>
      <c r="AVY7">
        <v>15400</v>
      </c>
      <c r="AVZ7">
        <v>15900</v>
      </c>
      <c r="AWA7">
        <v>15750</v>
      </c>
      <c r="AWB7">
        <v>15600</v>
      </c>
      <c r="AWC7">
        <v>15250</v>
      </c>
      <c r="AWD7">
        <v>15450</v>
      </c>
      <c r="AWE7">
        <v>15750</v>
      </c>
      <c r="AWF7">
        <v>16050</v>
      </c>
      <c r="AWG7">
        <v>15900</v>
      </c>
      <c r="AWH7">
        <v>16100</v>
      </c>
      <c r="AWI7">
        <v>15950</v>
      </c>
      <c r="AWJ7">
        <v>16650</v>
      </c>
      <c r="AWK7">
        <v>16850</v>
      </c>
      <c r="AWL7">
        <v>17150</v>
      </c>
      <c r="AWM7">
        <v>18250</v>
      </c>
      <c r="AWN7">
        <v>18450</v>
      </c>
      <c r="AWO7">
        <v>19650</v>
      </c>
      <c r="AWP7">
        <v>19500</v>
      </c>
      <c r="AWQ7">
        <v>19350</v>
      </c>
      <c r="AWR7">
        <v>19200</v>
      </c>
      <c r="AWS7">
        <v>19400</v>
      </c>
      <c r="AWT7">
        <v>19250</v>
      </c>
      <c r="AWU7">
        <v>19550</v>
      </c>
      <c r="AWV7">
        <v>19200</v>
      </c>
      <c r="AWW7">
        <v>19050</v>
      </c>
      <c r="AWX7">
        <v>18900</v>
      </c>
      <c r="AWY7">
        <v>18750</v>
      </c>
      <c r="AWZ7">
        <v>18400</v>
      </c>
      <c r="AXA7">
        <v>18700</v>
      </c>
      <c r="AXB7">
        <v>19800</v>
      </c>
      <c r="AXC7">
        <v>19650</v>
      </c>
      <c r="AXD7">
        <v>19950</v>
      </c>
      <c r="AXE7">
        <v>19600</v>
      </c>
      <c r="AXF7">
        <v>19450</v>
      </c>
      <c r="AXG7">
        <v>19300</v>
      </c>
      <c r="AXH7">
        <v>18950</v>
      </c>
      <c r="AXI7">
        <v>18800</v>
      </c>
      <c r="AXJ7">
        <v>19300</v>
      </c>
      <c r="AXK7">
        <v>18750</v>
      </c>
      <c r="AXL7">
        <v>18400</v>
      </c>
      <c r="AXM7">
        <v>18150</v>
      </c>
      <c r="AXN7">
        <v>17400</v>
      </c>
      <c r="AXO7">
        <v>17250</v>
      </c>
      <c r="AXP7">
        <v>17100</v>
      </c>
      <c r="AXQ7">
        <v>17300</v>
      </c>
      <c r="AXR7">
        <v>17150</v>
      </c>
      <c r="AXS7">
        <v>17000</v>
      </c>
      <c r="AXT7">
        <v>17700</v>
      </c>
      <c r="AXU7">
        <v>17150</v>
      </c>
      <c r="AXV7">
        <v>17450</v>
      </c>
      <c r="AXW7">
        <v>17650</v>
      </c>
      <c r="AXX7">
        <v>17500</v>
      </c>
      <c r="AXY7">
        <v>17150</v>
      </c>
      <c r="AXZ7">
        <v>16600</v>
      </c>
      <c r="AYA7">
        <v>16650</v>
      </c>
      <c r="AYB7">
        <v>16350</v>
      </c>
      <c r="AYC7">
        <v>15400</v>
      </c>
      <c r="AYD7">
        <v>15550</v>
      </c>
      <c r="AYE7">
        <v>15750</v>
      </c>
      <c r="AYF7">
        <v>15450</v>
      </c>
      <c r="AYG7">
        <v>14900</v>
      </c>
      <c r="AYH7">
        <v>15050</v>
      </c>
      <c r="AYI7">
        <v>14550</v>
      </c>
      <c r="AYJ7">
        <v>15100</v>
      </c>
      <c r="AYK7">
        <v>14950</v>
      </c>
      <c r="AYL7">
        <v>15300</v>
      </c>
      <c r="AYM7">
        <v>15750</v>
      </c>
      <c r="AYN7">
        <v>15000</v>
      </c>
      <c r="AYO7">
        <v>15150</v>
      </c>
      <c r="AYP7">
        <v>14600</v>
      </c>
      <c r="AYQ7">
        <v>14450</v>
      </c>
      <c r="AYR7">
        <v>14650</v>
      </c>
      <c r="AYS7">
        <v>14100</v>
      </c>
      <c r="AYT7">
        <v>14450</v>
      </c>
      <c r="AYU7">
        <v>13900</v>
      </c>
      <c r="AYV7">
        <v>13750</v>
      </c>
      <c r="AYW7">
        <v>13450</v>
      </c>
      <c r="AYX7">
        <v>13350</v>
      </c>
      <c r="AYY7">
        <v>14100</v>
      </c>
      <c r="AYZ7">
        <v>13550</v>
      </c>
      <c r="AZA7">
        <v>13900</v>
      </c>
      <c r="AZB7">
        <v>13750</v>
      </c>
      <c r="AZC7">
        <v>13400</v>
      </c>
      <c r="AZD7">
        <v>12850</v>
      </c>
      <c r="AZE7">
        <v>12100</v>
      </c>
      <c r="AZF7">
        <v>12250</v>
      </c>
      <c r="AZG7">
        <v>12450</v>
      </c>
      <c r="AZH7">
        <v>12800</v>
      </c>
      <c r="AZI7">
        <v>12950</v>
      </c>
      <c r="AZJ7">
        <v>13300</v>
      </c>
      <c r="AZK7">
        <v>12950</v>
      </c>
      <c r="AZL7">
        <v>12850</v>
      </c>
      <c r="AZM7">
        <v>12750</v>
      </c>
      <c r="AZN7">
        <v>12000</v>
      </c>
      <c r="AZO7">
        <v>12350</v>
      </c>
      <c r="AZP7">
        <v>12000</v>
      </c>
      <c r="AZQ7">
        <v>11850</v>
      </c>
      <c r="AZR7">
        <v>12400</v>
      </c>
      <c r="AZS7">
        <v>12250</v>
      </c>
      <c r="AZT7">
        <v>11950</v>
      </c>
      <c r="AZU7">
        <v>11650</v>
      </c>
      <c r="AZV7">
        <v>12000</v>
      </c>
      <c r="AZW7">
        <v>11850</v>
      </c>
      <c r="AZX7">
        <v>12400</v>
      </c>
      <c r="AZY7">
        <v>12550</v>
      </c>
      <c r="AZZ7">
        <v>12900</v>
      </c>
      <c r="BAA7">
        <v>13050</v>
      </c>
      <c r="BAB7">
        <v>12550</v>
      </c>
      <c r="BAC7">
        <v>12000</v>
      </c>
      <c r="BAD7">
        <v>11650</v>
      </c>
      <c r="BAE7">
        <v>11850</v>
      </c>
      <c r="BAF7">
        <v>11300</v>
      </c>
      <c r="BAG7">
        <v>11150</v>
      </c>
      <c r="BAH7">
        <v>11050</v>
      </c>
      <c r="BAI7">
        <v>11450</v>
      </c>
      <c r="BAJ7">
        <v>11100</v>
      </c>
      <c r="BAK7">
        <v>10550</v>
      </c>
      <c r="BAL7">
        <v>10900</v>
      </c>
      <c r="BAM7">
        <v>11050</v>
      </c>
      <c r="BAN7">
        <v>11250</v>
      </c>
      <c r="BAO7">
        <v>11450</v>
      </c>
      <c r="BAP7">
        <v>11800</v>
      </c>
      <c r="BAQ7">
        <v>11950</v>
      </c>
      <c r="BAR7">
        <v>12150</v>
      </c>
      <c r="BAS7">
        <v>12350</v>
      </c>
      <c r="BAT7">
        <v>12700</v>
      </c>
      <c r="BAU7">
        <v>12850</v>
      </c>
      <c r="BAV7">
        <v>13050</v>
      </c>
      <c r="BAW7">
        <v>12700</v>
      </c>
      <c r="BAX7">
        <v>13050</v>
      </c>
      <c r="BAY7">
        <v>13250</v>
      </c>
      <c r="BAZ7">
        <v>13450</v>
      </c>
      <c r="BBA7">
        <v>13800</v>
      </c>
      <c r="BBB7">
        <v>13450</v>
      </c>
      <c r="BBC7">
        <v>14200</v>
      </c>
      <c r="BBD7">
        <v>14350</v>
      </c>
      <c r="BBE7">
        <v>13600</v>
      </c>
      <c r="BBF7">
        <v>13450</v>
      </c>
      <c r="BBG7">
        <v>12900</v>
      </c>
      <c r="BBH7">
        <v>13450</v>
      </c>
      <c r="BBI7">
        <v>14000</v>
      </c>
      <c r="BBJ7">
        <v>13650</v>
      </c>
      <c r="BBK7">
        <v>14200</v>
      </c>
      <c r="BBL7">
        <v>14350</v>
      </c>
      <c r="BBM7">
        <v>14250</v>
      </c>
      <c r="BBN7">
        <v>13700</v>
      </c>
      <c r="BBO7">
        <v>14050</v>
      </c>
      <c r="BBP7">
        <v>14250</v>
      </c>
      <c r="BBQ7">
        <v>14600</v>
      </c>
      <c r="BBR7">
        <v>14750</v>
      </c>
      <c r="BBS7">
        <v>14650</v>
      </c>
      <c r="BBT7">
        <v>14850</v>
      </c>
      <c r="BBU7">
        <v>14500</v>
      </c>
      <c r="BBV7">
        <v>14650</v>
      </c>
      <c r="BBW7">
        <v>14350</v>
      </c>
      <c r="BBX7">
        <v>14700</v>
      </c>
      <c r="BBY7">
        <v>14850</v>
      </c>
      <c r="BBZ7">
        <v>14750</v>
      </c>
      <c r="BCA7">
        <v>15100</v>
      </c>
      <c r="BCB7">
        <v>15450</v>
      </c>
      <c r="BCC7">
        <v>15650</v>
      </c>
      <c r="BCD7">
        <v>15100</v>
      </c>
      <c r="BCE7">
        <v>15250</v>
      </c>
      <c r="BCF7">
        <v>15600</v>
      </c>
      <c r="BCG7">
        <v>15450</v>
      </c>
      <c r="BCH7">
        <v>15850</v>
      </c>
      <c r="BCI7">
        <v>16200</v>
      </c>
      <c r="BCJ7">
        <v>16550</v>
      </c>
      <c r="BCK7">
        <v>17100</v>
      </c>
      <c r="BCL7">
        <v>17250</v>
      </c>
      <c r="BCM7">
        <v>16950</v>
      </c>
      <c r="BCN7">
        <v>16450</v>
      </c>
      <c r="BCO7">
        <v>15750</v>
      </c>
      <c r="BCP7">
        <v>15200</v>
      </c>
      <c r="BCQ7">
        <v>15050</v>
      </c>
      <c r="BCR7">
        <v>15250</v>
      </c>
      <c r="BCS7">
        <v>14900</v>
      </c>
      <c r="BCT7">
        <v>14550</v>
      </c>
      <c r="BCU7">
        <v>14950</v>
      </c>
      <c r="BCV7">
        <v>14850</v>
      </c>
      <c r="BCW7">
        <v>14300</v>
      </c>
      <c r="BCX7">
        <v>14150</v>
      </c>
      <c r="BCY7">
        <v>13600</v>
      </c>
      <c r="BCZ7">
        <v>13750</v>
      </c>
      <c r="BDA7">
        <v>12800</v>
      </c>
      <c r="BDB7">
        <v>12950</v>
      </c>
      <c r="BDC7">
        <v>12200</v>
      </c>
      <c r="BDD7">
        <v>12650</v>
      </c>
      <c r="BDE7">
        <v>12850</v>
      </c>
      <c r="BDF7">
        <v>12500</v>
      </c>
      <c r="BDG7">
        <v>13150</v>
      </c>
      <c r="BDH7">
        <v>12400</v>
      </c>
      <c r="BDI7">
        <v>12250</v>
      </c>
      <c r="BDJ7">
        <v>11950</v>
      </c>
      <c r="BDK7">
        <v>11200</v>
      </c>
      <c r="BDL7">
        <v>10850</v>
      </c>
      <c r="BDM7">
        <v>11600</v>
      </c>
      <c r="BDN7">
        <v>11250</v>
      </c>
      <c r="BDO7">
        <v>10700</v>
      </c>
      <c r="BDP7">
        <v>10850</v>
      </c>
      <c r="BDQ7">
        <v>10500</v>
      </c>
      <c r="BDR7">
        <v>10350</v>
      </c>
      <c r="BDS7">
        <v>10700</v>
      </c>
      <c r="BDT7">
        <v>10550</v>
      </c>
      <c r="BDU7">
        <v>10900</v>
      </c>
      <c r="BDV7">
        <v>11050</v>
      </c>
      <c r="BDW7">
        <v>11250</v>
      </c>
      <c r="BDX7">
        <v>10950</v>
      </c>
      <c r="BDY7">
        <v>10600</v>
      </c>
      <c r="BDZ7">
        <v>10250</v>
      </c>
      <c r="BEA7">
        <v>9700</v>
      </c>
      <c r="BEB7">
        <v>9850</v>
      </c>
      <c r="BEC7">
        <v>9100</v>
      </c>
      <c r="BED7">
        <v>8550</v>
      </c>
      <c r="BEE7">
        <v>8950</v>
      </c>
      <c r="BEF7">
        <v>9500</v>
      </c>
      <c r="BEG7">
        <v>9350</v>
      </c>
      <c r="BEH7">
        <v>8600</v>
      </c>
      <c r="BEI7">
        <v>8450</v>
      </c>
      <c r="BEJ7">
        <v>8350</v>
      </c>
      <c r="BEK7">
        <v>8700</v>
      </c>
      <c r="BEL7">
        <v>8550</v>
      </c>
      <c r="BEM7">
        <v>8200</v>
      </c>
      <c r="BEN7">
        <v>7850</v>
      </c>
      <c r="BEO7">
        <v>8450</v>
      </c>
      <c r="BEP7">
        <v>8800</v>
      </c>
      <c r="BEQ7">
        <v>8250</v>
      </c>
      <c r="BER7">
        <v>7900</v>
      </c>
      <c r="BES7">
        <v>8050</v>
      </c>
      <c r="BET7">
        <v>8400</v>
      </c>
      <c r="BEU7">
        <v>8550</v>
      </c>
      <c r="BEV7">
        <v>8900</v>
      </c>
      <c r="BEW7">
        <v>9050</v>
      </c>
      <c r="BEX7">
        <v>9400</v>
      </c>
      <c r="BEY7">
        <v>9050</v>
      </c>
      <c r="BEZ7">
        <v>9400</v>
      </c>
      <c r="BFA7">
        <v>9250</v>
      </c>
      <c r="BFB7">
        <v>9600</v>
      </c>
      <c r="BFC7">
        <v>9450</v>
      </c>
      <c r="BFD7">
        <v>9800</v>
      </c>
      <c r="BFE7">
        <v>9950</v>
      </c>
      <c r="BFF7">
        <v>9400</v>
      </c>
      <c r="BFG7">
        <v>9050</v>
      </c>
      <c r="BFH7">
        <v>9750</v>
      </c>
      <c r="BFI7">
        <v>9950</v>
      </c>
      <c r="BFJ7">
        <v>9650</v>
      </c>
      <c r="BFK7">
        <v>9300</v>
      </c>
      <c r="BFL7">
        <v>9450</v>
      </c>
      <c r="BFM7">
        <v>9800</v>
      </c>
      <c r="BFN7">
        <v>9950</v>
      </c>
      <c r="BFO7">
        <v>10300</v>
      </c>
      <c r="BFP7">
        <v>9950</v>
      </c>
      <c r="BFQ7">
        <v>9650</v>
      </c>
      <c r="BFR7">
        <v>9850</v>
      </c>
      <c r="BFS7">
        <v>10400</v>
      </c>
      <c r="BFT7">
        <v>9850</v>
      </c>
      <c r="BFU7">
        <v>10400</v>
      </c>
      <c r="BFV7">
        <v>10050</v>
      </c>
      <c r="BFW7">
        <v>9950</v>
      </c>
      <c r="BFX7">
        <v>9850</v>
      </c>
      <c r="BFY7">
        <v>10200</v>
      </c>
      <c r="BFZ7">
        <v>10350</v>
      </c>
      <c r="BGA7">
        <v>10700</v>
      </c>
      <c r="BGB7">
        <v>10850</v>
      </c>
      <c r="BGC7">
        <v>11050</v>
      </c>
      <c r="BGD7">
        <v>12000</v>
      </c>
      <c r="BGE7">
        <v>12550</v>
      </c>
      <c r="BGF7">
        <v>12900</v>
      </c>
      <c r="BGG7">
        <v>12750</v>
      </c>
      <c r="BGH7">
        <v>13250</v>
      </c>
      <c r="BGI7">
        <v>12750</v>
      </c>
      <c r="BGJ7">
        <v>13100</v>
      </c>
      <c r="BGK7">
        <v>13450</v>
      </c>
      <c r="BGL7">
        <v>13350</v>
      </c>
      <c r="BGM7">
        <v>12800</v>
      </c>
      <c r="BGN7">
        <v>13150</v>
      </c>
      <c r="BGO7">
        <v>13350</v>
      </c>
      <c r="BGP7">
        <v>13900</v>
      </c>
      <c r="BGQ7">
        <v>13550</v>
      </c>
      <c r="BGR7">
        <v>13750</v>
      </c>
      <c r="BGS7">
        <v>13400</v>
      </c>
      <c r="BGT7">
        <v>13050</v>
      </c>
      <c r="BGU7">
        <v>12700</v>
      </c>
      <c r="BGV7">
        <v>13250</v>
      </c>
      <c r="BGW7">
        <v>12700</v>
      </c>
      <c r="BGX7">
        <v>12850</v>
      </c>
      <c r="BGY7">
        <v>13200</v>
      </c>
      <c r="BGZ7">
        <v>12850</v>
      </c>
      <c r="BHA7">
        <v>13200</v>
      </c>
      <c r="BHB7">
        <v>13350</v>
      </c>
      <c r="BHC7">
        <v>13900</v>
      </c>
      <c r="BHD7">
        <v>14450</v>
      </c>
      <c r="BHE7">
        <v>14850</v>
      </c>
      <c r="BHF7">
        <v>15050</v>
      </c>
      <c r="BHG7">
        <v>15250</v>
      </c>
      <c r="BHH7">
        <v>14900</v>
      </c>
      <c r="BHI7">
        <v>15050</v>
      </c>
      <c r="BHJ7">
        <v>14950</v>
      </c>
      <c r="BHK7">
        <v>15500</v>
      </c>
      <c r="BHL7">
        <v>15150</v>
      </c>
      <c r="BHM7">
        <v>15700</v>
      </c>
      <c r="BHN7">
        <v>15850</v>
      </c>
      <c r="BHO7">
        <v>15300</v>
      </c>
      <c r="BHP7">
        <v>15450</v>
      </c>
      <c r="BHQ7">
        <v>15800</v>
      </c>
      <c r="BHR7">
        <v>15250</v>
      </c>
      <c r="BHS7">
        <v>14300</v>
      </c>
      <c r="BHT7">
        <v>13950</v>
      </c>
      <c r="BHU7">
        <v>14150</v>
      </c>
      <c r="BHV7">
        <v>14550</v>
      </c>
      <c r="BHW7">
        <v>14200</v>
      </c>
      <c r="BHX7">
        <v>14550</v>
      </c>
      <c r="BHY7">
        <v>14450</v>
      </c>
      <c r="BHZ7">
        <v>15000</v>
      </c>
      <c r="BIA7">
        <v>14850</v>
      </c>
      <c r="BIB7">
        <v>14750</v>
      </c>
      <c r="BIC7">
        <v>14200</v>
      </c>
      <c r="BID7">
        <v>14550</v>
      </c>
      <c r="BIE7">
        <v>15100</v>
      </c>
      <c r="BIF7">
        <v>14550</v>
      </c>
      <c r="BIG7">
        <v>14900</v>
      </c>
      <c r="BIH7">
        <v>15050</v>
      </c>
      <c r="BII7">
        <v>14950</v>
      </c>
      <c r="BIJ7">
        <v>14400</v>
      </c>
      <c r="BIK7">
        <v>14750</v>
      </c>
      <c r="BIL7">
        <v>14450</v>
      </c>
      <c r="BIM7">
        <v>13500</v>
      </c>
      <c r="BIN7">
        <v>13350</v>
      </c>
      <c r="BIO7">
        <v>13700</v>
      </c>
      <c r="BIP7">
        <v>13850</v>
      </c>
      <c r="BIQ7">
        <v>13750</v>
      </c>
      <c r="BIR7">
        <v>13950</v>
      </c>
      <c r="BIS7">
        <v>13850</v>
      </c>
      <c r="BIT7">
        <v>13550</v>
      </c>
      <c r="BIU7">
        <v>13750</v>
      </c>
      <c r="BIV7">
        <v>13000</v>
      </c>
      <c r="BIW7">
        <v>12850</v>
      </c>
      <c r="BIX7">
        <v>12300</v>
      </c>
      <c r="BIY7">
        <v>11950</v>
      </c>
      <c r="BIZ7">
        <v>11850</v>
      </c>
      <c r="BJA7">
        <v>11550</v>
      </c>
      <c r="BJB7">
        <v>11900</v>
      </c>
      <c r="BJC7">
        <v>12250</v>
      </c>
      <c r="BJD7">
        <v>11700</v>
      </c>
      <c r="BJE7">
        <v>11850</v>
      </c>
      <c r="BJF7">
        <v>11750</v>
      </c>
      <c r="BJG7">
        <v>11000</v>
      </c>
      <c r="BJH7">
        <v>10650</v>
      </c>
      <c r="BJI7">
        <v>11000</v>
      </c>
      <c r="BJJ7">
        <v>11150</v>
      </c>
      <c r="BJK7">
        <v>11550</v>
      </c>
      <c r="BJL7">
        <v>11050</v>
      </c>
      <c r="BJM7">
        <v>11600</v>
      </c>
      <c r="BJN7">
        <v>11250</v>
      </c>
      <c r="BJO7">
        <v>10750</v>
      </c>
      <c r="BJP7">
        <v>10400</v>
      </c>
      <c r="BJQ7">
        <v>10250</v>
      </c>
      <c r="BJR7">
        <v>9900</v>
      </c>
      <c r="BJS7">
        <v>9550</v>
      </c>
      <c r="BJT7">
        <v>9450</v>
      </c>
      <c r="BJU7">
        <v>9150</v>
      </c>
      <c r="BJV7">
        <v>9500</v>
      </c>
      <c r="BJW7">
        <v>9850</v>
      </c>
      <c r="BJX7">
        <v>10200</v>
      </c>
      <c r="BJY7">
        <v>10550</v>
      </c>
      <c r="BJZ7">
        <v>9800</v>
      </c>
      <c r="BKA7">
        <v>9950</v>
      </c>
      <c r="BKB7">
        <v>9200</v>
      </c>
      <c r="BKC7">
        <v>9350</v>
      </c>
      <c r="BKD7">
        <v>9000</v>
      </c>
      <c r="BKE7">
        <v>8650</v>
      </c>
      <c r="BKF7">
        <v>9200</v>
      </c>
      <c r="BKG7">
        <v>9350</v>
      </c>
      <c r="BKH7">
        <v>9700</v>
      </c>
      <c r="BKI7">
        <v>10050</v>
      </c>
      <c r="BKJ7">
        <v>10400</v>
      </c>
      <c r="BKK7">
        <v>10550</v>
      </c>
      <c r="BKL7">
        <v>10750</v>
      </c>
      <c r="BKM7">
        <v>10950</v>
      </c>
      <c r="BKN7">
        <v>10000</v>
      </c>
      <c r="BKO7">
        <v>9850</v>
      </c>
      <c r="BKP7">
        <v>9750</v>
      </c>
      <c r="BKQ7">
        <v>10150</v>
      </c>
      <c r="BKR7">
        <v>10350</v>
      </c>
      <c r="BKS7">
        <v>10050</v>
      </c>
      <c r="BKT7">
        <v>9700</v>
      </c>
      <c r="BKU7">
        <v>10250</v>
      </c>
      <c r="BKV7">
        <v>10450</v>
      </c>
      <c r="BKW7">
        <v>10800</v>
      </c>
      <c r="BKX7">
        <v>10650</v>
      </c>
      <c r="BKY7">
        <v>11000</v>
      </c>
      <c r="BKZ7">
        <v>10850</v>
      </c>
      <c r="BLA7">
        <v>10550</v>
      </c>
      <c r="BLB7">
        <v>10200</v>
      </c>
      <c r="BLC7">
        <v>9650</v>
      </c>
      <c r="BLD7">
        <v>8900</v>
      </c>
      <c r="BLE7">
        <v>9050</v>
      </c>
      <c r="BLF7">
        <v>8950</v>
      </c>
      <c r="BLG7">
        <v>8400</v>
      </c>
      <c r="BLH7">
        <v>8250</v>
      </c>
      <c r="BLI7">
        <v>7950</v>
      </c>
      <c r="BLJ7">
        <v>8700</v>
      </c>
      <c r="BLK7">
        <v>8850</v>
      </c>
      <c r="BLL7">
        <v>8500</v>
      </c>
      <c r="BLM7">
        <v>8350</v>
      </c>
      <c r="BLN7">
        <v>8700</v>
      </c>
      <c r="BLO7">
        <v>8550</v>
      </c>
      <c r="BLP7">
        <v>8000</v>
      </c>
      <c r="BLQ7">
        <v>8150</v>
      </c>
      <c r="BLR7">
        <v>7600</v>
      </c>
      <c r="BLS7">
        <v>7750</v>
      </c>
      <c r="BLT7">
        <v>7950</v>
      </c>
      <c r="BLU7">
        <v>7850</v>
      </c>
      <c r="BLV7">
        <v>7750</v>
      </c>
      <c r="BLW7">
        <v>7200</v>
      </c>
      <c r="BLX7">
        <v>7350</v>
      </c>
      <c r="BLY7">
        <v>7700</v>
      </c>
      <c r="BLZ7">
        <v>7350</v>
      </c>
      <c r="BMA7">
        <v>7250</v>
      </c>
      <c r="BMB7">
        <v>7600</v>
      </c>
      <c r="BMC7">
        <v>7750</v>
      </c>
      <c r="BMD7">
        <v>7450</v>
      </c>
      <c r="BME7">
        <v>7350</v>
      </c>
      <c r="BMF7">
        <v>7000</v>
      </c>
      <c r="BMG7">
        <v>6850</v>
      </c>
      <c r="BMH7">
        <v>6300</v>
      </c>
      <c r="BMI7">
        <v>6150</v>
      </c>
      <c r="BMJ7">
        <v>6500</v>
      </c>
      <c r="BMK7">
        <v>6350</v>
      </c>
      <c r="BML7">
        <v>6700</v>
      </c>
      <c r="BMM7">
        <v>6550</v>
      </c>
      <c r="BMN7">
        <v>6200</v>
      </c>
      <c r="BMO7">
        <v>5850</v>
      </c>
      <c r="BMP7">
        <v>5500</v>
      </c>
      <c r="BMQ7">
        <v>5350</v>
      </c>
      <c r="BMR7">
        <v>5250</v>
      </c>
      <c r="BMS7">
        <v>4550</v>
      </c>
      <c r="BMT7">
        <v>4450</v>
      </c>
      <c r="BMU7">
        <v>4100</v>
      </c>
      <c r="BMV7">
        <v>3750</v>
      </c>
      <c r="BMW7">
        <v>3200</v>
      </c>
      <c r="BMX7">
        <v>3050</v>
      </c>
      <c r="BMY7">
        <v>2500</v>
      </c>
      <c r="BMZ7">
        <v>2150</v>
      </c>
      <c r="BNA7">
        <v>2350</v>
      </c>
      <c r="BNB7">
        <v>2000</v>
      </c>
      <c r="BNC7">
        <v>1250</v>
      </c>
      <c r="BND7">
        <v>1450</v>
      </c>
      <c r="BNE7">
        <v>1150</v>
      </c>
      <c r="BNF7">
        <v>1050</v>
      </c>
      <c r="BNG7">
        <v>1250</v>
      </c>
      <c r="BNH7">
        <v>700</v>
      </c>
      <c r="BNI7">
        <v>850</v>
      </c>
      <c r="BNJ7">
        <v>1050</v>
      </c>
      <c r="BNK7">
        <v>1250</v>
      </c>
      <c r="BNL7">
        <v>900</v>
      </c>
      <c r="BNM7">
        <v>750</v>
      </c>
      <c r="BNN7">
        <v>250</v>
      </c>
      <c r="BNO7">
        <v>0</v>
      </c>
    </row>
    <row r="8" spans="1:1731" x14ac:dyDescent="0.25">
      <c r="A8" t="s">
        <v>7</v>
      </c>
      <c r="B8">
        <v>9850</v>
      </c>
      <c r="C8">
        <v>10950</v>
      </c>
      <c r="D8">
        <v>10500</v>
      </c>
      <c r="E8">
        <v>11600</v>
      </c>
      <c r="F8">
        <v>11450</v>
      </c>
      <c r="G8">
        <v>11100</v>
      </c>
      <c r="H8">
        <v>10950</v>
      </c>
      <c r="I8">
        <v>10800</v>
      </c>
      <c r="J8">
        <v>10650</v>
      </c>
      <c r="K8">
        <v>10300</v>
      </c>
      <c r="L8">
        <v>10050</v>
      </c>
      <c r="M8">
        <v>9900</v>
      </c>
      <c r="N8">
        <v>9750</v>
      </c>
      <c r="O8">
        <v>9400</v>
      </c>
      <c r="P8">
        <v>9050</v>
      </c>
      <c r="Q8">
        <v>8700</v>
      </c>
      <c r="R8">
        <v>8550</v>
      </c>
      <c r="S8">
        <v>8200</v>
      </c>
      <c r="T8">
        <v>8050</v>
      </c>
      <c r="U8">
        <v>7900</v>
      </c>
      <c r="V8">
        <v>7650</v>
      </c>
      <c r="W8">
        <v>7100</v>
      </c>
      <c r="X8">
        <v>6950</v>
      </c>
      <c r="Y8">
        <v>6800</v>
      </c>
      <c r="Z8">
        <v>6650</v>
      </c>
      <c r="AA8">
        <v>6500</v>
      </c>
      <c r="AB8">
        <v>6350</v>
      </c>
      <c r="AC8">
        <v>6200</v>
      </c>
      <c r="AD8">
        <v>6050</v>
      </c>
      <c r="AE8">
        <v>5900</v>
      </c>
      <c r="AF8">
        <v>5550</v>
      </c>
      <c r="AG8">
        <v>5400</v>
      </c>
      <c r="AH8">
        <v>5250</v>
      </c>
      <c r="AI8">
        <v>5100</v>
      </c>
      <c r="AJ8">
        <v>4950</v>
      </c>
      <c r="AK8">
        <v>4800</v>
      </c>
      <c r="AL8">
        <v>4650</v>
      </c>
      <c r="AM8">
        <v>4500</v>
      </c>
      <c r="AN8">
        <v>4350</v>
      </c>
      <c r="AO8">
        <v>4200</v>
      </c>
      <c r="AP8">
        <v>4050</v>
      </c>
      <c r="AQ8">
        <v>3900</v>
      </c>
      <c r="AR8">
        <v>7800</v>
      </c>
      <c r="AS8">
        <v>7650</v>
      </c>
      <c r="AT8">
        <v>7300</v>
      </c>
      <c r="AU8">
        <v>8300</v>
      </c>
      <c r="AV8">
        <v>8150</v>
      </c>
      <c r="AW8">
        <v>8000</v>
      </c>
      <c r="AX8">
        <v>7450</v>
      </c>
      <c r="AY8">
        <v>7300</v>
      </c>
      <c r="AZ8">
        <v>7150</v>
      </c>
      <c r="BA8">
        <v>6800</v>
      </c>
      <c r="BB8">
        <v>6650</v>
      </c>
      <c r="BC8">
        <v>6500</v>
      </c>
      <c r="BD8">
        <v>6350</v>
      </c>
      <c r="BE8">
        <v>6200</v>
      </c>
      <c r="BF8">
        <v>6050</v>
      </c>
      <c r="BG8">
        <v>5900</v>
      </c>
      <c r="BH8">
        <v>5550</v>
      </c>
      <c r="BI8">
        <v>5400</v>
      </c>
      <c r="BJ8">
        <v>5250</v>
      </c>
      <c r="BK8">
        <v>6350</v>
      </c>
      <c r="BL8">
        <v>7350</v>
      </c>
      <c r="BM8">
        <v>7200</v>
      </c>
      <c r="BN8">
        <v>7050</v>
      </c>
      <c r="BO8">
        <v>6800</v>
      </c>
      <c r="BP8">
        <v>6450</v>
      </c>
      <c r="BQ8">
        <v>6300</v>
      </c>
      <c r="BR8">
        <v>5550</v>
      </c>
      <c r="BS8">
        <v>5000</v>
      </c>
      <c r="BT8">
        <v>4850</v>
      </c>
      <c r="BU8">
        <v>4700</v>
      </c>
      <c r="BV8">
        <v>4550</v>
      </c>
      <c r="BW8">
        <v>4400</v>
      </c>
      <c r="BX8">
        <v>4250</v>
      </c>
      <c r="BY8">
        <v>3700</v>
      </c>
      <c r="BZ8">
        <v>7600</v>
      </c>
      <c r="CA8">
        <v>7450</v>
      </c>
      <c r="CB8">
        <v>11350</v>
      </c>
      <c r="CC8">
        <v>11200</v>
      </c>
      <c r="CD8">
        <v>11050</v>
      </c>
      <c r="CE8">
        <v>10900</v>
      </c>
      <c r="CF8">
        <v>10750</v>
      </c>
      <c r="CG8">
        <v>10600</v>
      </c>
      <c r="CH8">
        <v>10450</v>
      </c>
      <c r="CI8">
        <v>11450</v>
      </c>
      <c r="CJ8">
        <v>13950</v>
      </c>
      <c r="CK8">
        <v>13400</v>
      </c>
      <c r="CL8">
        <v>13250</v>
      </c>
      <c r="CM8">
        <v>13100</v>
      </c>
      <c r="CN8">
        <v>12950</v>
      </c>
      <c r="CO8">
        <v>12700</v>
      </c>
      <c r="CP8">
        <v>12450</v>
      </c>
      <c r="CQ8">
        <v>12300</v>
      </c>
      <c r="CR8">
        <v>11950</v>
      </c>
      <c r="CS8">
        <v>11600</v>
      </c>
      <c r="CT8">
        <v>14100</v>
      </c>
      <c r="CU8">
        <v>13950</v>
      </c>
      <c r="CV8">
        <v>16450</v>
      </c>
      <c r="CW8">
        <v>16100</v>
      </c>
      <c r="CX8">
        <v>15950</v>
      </c>
      <c r="CY8">
        <v>17750</v>
      </c>
      <c r="CZ8">
        <v>17000</v>
      </c>
      <c r="DA8">
        <v>16650</v>
      </c>
      <c r="DB8">
        <v>16300</v>
      </c>
      <c r="DC8">
        <v>19650</v>
      </c>
      <c r="DD8">
        <v>19500</v>
      </c>
      <c r="DE8">
        <v>21650</v>
      </c>
      <c r="DF8">
        <v>21500</v>
      </c>
      <c r="DG8">
        <v>23050</v>
      </c>
      <c r="DH8">
        <v>25300</v>
      </c>
      <c r="DI8">
        <v>24950</v>
      </c>
      <c r="DJ8">
        <v>24600</v>
      </c>
      <c r="DK8">
        <v>25450</v>
      </c>
      <c r="DL8">
        <v>25300</v>
      </c>
      <c r="DM8">
        <v>26150</v>
      </c>
      <c r="DN8">
        <v>26000</v>
      </c>
      <c r="DO8">
        <v>25850</v>
      </c>
      <c r="DP8">
        <v>25700</v>
      </c>
      <c r="DQ8">
        <v>25350</v>
      </c>
      <c r="DR8">
        <v>25200</v>
      </c>
      <c r="DS8">
        <v>24850</v>
      </c>
      <c r="DT8">
        <v>24300</v>
      </c>
      <c r="DU8">
        <v>24150</v>
      </c>
      <c r="DV8">
        <v>24000</v>
      </c>
      <c r="DW8">
        <v>23850</v>
      </c>
      <c r="DX8">
        <v>23300</v>
      </c>
      <c r="DY8">
        <v>22950</v>
      </c>
      <c r="DZ8">
        <v>23800</v>
      </c>
      <c r="EA8">
        <v>23650</v>
      </c>
      <c r="EB8">
        <v>25800</v>
      </c>
      <c r="EC8">
        <v>26750</v>
      </c>
      <c r="ED8">
        <v>26600</v>
      </c>
      <c r="EE8">
        <v>26450</v>
      </c>
      <c r="EF8">
        <v>25900</v>
      </c>
      <c r="EG8">
        <v>25750</v>
      </c>
      <c r="EH8">
        <v>25600</v>
      </c>
      <c r="EI8">
        <v>24850</v>
      </c>
      <c r="EJ8">
        <v>24700</v>
      </c>
      <c r="EK8">
        <v>24550</v>
      </c>
      <c r="EL8">
        <v>26100</v>
      </c>
      <c r="EM8">
        <v>25850</v>
      </c>
      <c r="EN8">
        <v>25700</v>
      </c>
      <c r="EO8">
        <v>27850</v>
      </c>
      <c r="EP8">
        <v>27700</v>
      </c>
      <c r="EQ8">
        <v>27550</v>
      </c>
      <c r="ER8">
        <v>27400</v>
      </c>
      <c r="ES8">
        <v>27250</v>
      </c>
      <c r="ET8">
        <v>27000</v>
      </c>
      <c r="EU8">
        <v>26750</v>
      </c>
      <c r="EV8">
        <v>26400</v>
      </c>
      <c r="EW8">
        <v>26250</v>
      </c>
      <c r="EX8">
        <v>25900</v>
      </c>
      <c r="EY8">
        <v>28050</v>
      </c>
      <c r="EZ8">
        <v>28900</v>
      </c>
      <c r="FA8">
        <v>28750</v>
      </c>
      <c r="FB8">
        <v>31100</v>
      </c>
      <c r="FC8">
        <v>30950</v>
      </c>
      <c r="FD8">
        <v>31750</v>
      </c>
      <c r="FE8">
        <v>31600</v>
      </c>
      <c r="FF8">
        <v>31450</v>
      </c>
      <c r="FG8">
        <v>31100</v>
      </c>
      <c r="FH8">
        <v>30950</v>
      </c>
      <c r="FI8">
        <v>30800</v>
      </c>
      <c r="FJ8">
        <v>30650</v>
      </c>
      <c r="FK8">
        <v>30500</v>
      </c>
      <c r="FL8">
        <v>30350</v>
      </c>
      <c r="FM8">
        <v>30200</v>
      </c>
      <c r="FN8">
        <v>30050</v>
      </c>
      <c r="FO8">
        <v>29900</v>
      </c>
      <c r="FP8">
        <v>29750</v>
      </c>
      <c r="FQ8">
        <v>29600</v>
      </c>
      <c r="FR8">
        <v>29250</v>
      </c>
      <c r="FS8">
        <v>32550</v>
      </c>
      <c r="FT8">
        <v>32000</v>
      </c>
      <c r="FU8">
        <v>32750</v>
      </c>
      <c r="FV8">
        <v>32600</v>
      </c>
      <c r="FW8">
        <v>32350</v>
      </c>
      <c r="FX8">
        <v>32000</v>
      </c>
      <c r="FY8">
        <v>31850</v>
      </c>
      <c r="FZ8">
        <v>31700</v>
      </c>
      <c r="GA8">
        <v>31550</v>
      </c>
      <c r="GB8">
        <v>31400</v>
      </c>
      <c r="GC8">
        <v>31250</v>
      </c>
      <c r="GD8">
        <v>34000</v>
      </c>
      <c r="GE8">
        <v>33850</v>
      </c>
      <c r="GF8">
        <v>33700</v>
      </c>
      <c r="GG8">
        <v>33550</v>
      </c>
      <c r="GH8">
        <v>33400</v>
      </c>
      <c r="GI8">
        <v>33150</v>
      </c>
      <c r="GJ8">
        <v>32800</v>
      </c>
      <c r="GK8">
        <v>33450</v>
      </c>
      <c r="GL8">
        <v>34100</v>
      </c>
      <c r="GM8">
        <v>33950</v>
      </c>
      <c r="GN8">
        <v>34600</v>
      </c>
      <c r="GO8">
        <v>34050</v>
      </c>
      <c r="GP8">
        <v>33300</v>
      </c>
      <c r="GQ8">
        <v>32950</v>
      </c>
      <c r="GR8">
        <v>32800</v>
      </c>
      <c r="GS8">
        <v>32450</v>
      </c>
      <c r="GT8">
        <v>32100</v>
      </c>
      <c r="GU8">
        <v>31850</v>
      </c>
      <c r="GV8">
        <v>31500</v>
      </c>
      <c r="GW8">
        <v>32150</v>
      </c>
      <c r="GX8">
        <v>32000</v>
      </c>
      <c r="GY8">
        <v>31650</v>
      </c>
      <c r="GZ8">
        <v>32300</v>
      </c>
      <c r="HA8">
        <v>32150</v>
      </c>
      <c r="HB8">
        <v>32800</v>
      </c>
      <c r="HC8">
        <v>36550</v>
      </c>
      <c r="HD8">
        <v>36400</v>
      </c>
      <c r="HE8">
        <v>36250</v>
      </c>
      <c r="HF8">
        <v>36100</v>
      </c>
      <c r="HG8">
        <v>36850</v>
      </c>
      <c r="HH8">
        <v>36500</v>
      </c>
      <c r="HI8">
        <v>36350</v>
      </c>
      <c r="HJ8">
        <v>36200</v>
      </c>
      <c r="HK8">
        <v>35650</v>
      </c>
      <c r="HL8">
        <v>35500</v>
      </c>
      <c r="HM8">
        <v>36250</v>
      </c>
      <c r="HN8">
        <v>35900</v>
      </c>
      <c r="HO8">
        <v>37650</v>
      </c>
      <c r="HP8">
        <v>37500</v>
      </c>
      <c r="HQ8">
        <v>37350</v>
      </c>
      <c r="HR8">
        <v>37200</v>
      </c>
      <c r="HS8">
        <v>38450</v>
      </c>
      <c r="HT8">
        <v>38300</v>
      </c>
      <c r="HU8">
        <v>38150</v>
      </c>
      <c r="HV8">
        <v>38000</v>
      </c>
      <c r="HW8">
        <v>37850</v>
      </c>
      <c r="HX8">
        <v>38600</v>
      </c>
      <c r="HY8">
        <v>38450</v>
      </c>
      <c r="HZ8">
        <v>38100</v>
      </c>
      <c r="IA8">
        <v>37750</v>
      </c>
      <c r="IB8">
        <v>38400</v>
      </c>
      <c r="IC8">
        <v>40150</v>
      </c>
      <c r="ID8">
        <v>39900</v>
      </c>
      <c r="IE8">
        <v>39750</v>
      </c>
      <c r="IF8">
        <v>40400</v>
      </c>
      <c r="IG8">
        <v>41050</v>
      </c>
      <c r="IH8">
        <v>40900</v>
      </c>
      <c r="II8">
        <v>41550</v>
      </c>
      <c r="IJ8">
        <v>41400</v>
      </c>
      <c r="IK8">
        <v>43750</v>
      </c>
      <c r="IL8">
        <v>43600</v>
      </c>
      <c r="IM8">
        <v>44250</v>
      </c>
      <c r="IN8">
        <v>47000</v>
      </c>
      <c r="IO8">
        <v>46850</v>
      </c>
      <c r="IP8">
        <v>46700</v>
      </c>
      <c r="IQ8">
        <v>46250</v>
      </c>
      <c r="IR8">
        <v>46100</v>
      </c>
      <c r="IS8">
        <v>45150</v>
      </c>
      <c r="IT8">
        <v>45000</v>
      </c>
      <c r="IU8">
        <v>45650</v>
      </c>
      <c r="IV8">
        <v>45150</v>
      </c>
      <c r="IW8">
        <v>44900</v>
      </c>
      <c r="IX8">
        <v>44750</v>
      </c>
      <c r="IY8">
        <v>45250</v>
      </c>
      <c r="IZ8">
        <v>47450</v>
      </c>
      <c r="JA8">
        <v>47100</v>
      </c>
      <c r="JB8">
        <v>46950</v>
      </c>
      <c r="JC8">
        <v>46600</v>
      </c>
      <c r="JD8">
        <v>46250</v>
      </c>
      <c r="JE8">
        <v>46100</v>
      </c>
      <c r="JF8">
        <v>45550</v>
      </c>
      <c r="JG8">
        <v>45300</v>
      </c>
      <c r="JH8">
        <v>45150</v>
      </c>
      <c r="JI8">
        <v>45000</v>
      </c>
      <c r="JJ8">
        <v>44850</v>
      </c>
      <c r="JK8">
        <v>44700</v>
      </c>
      <c r="JL8">
        <v>44550</v>
      </c>
      <c r="JM8">
        <v>45050</v>
      </c>
      <c r="JN8">
        <v>44500</v>
      </c>
      <c r="JO8">
        <v>44350</v>
      </c>
      <c r="JP8">
        <v>45850</v>
      </c>
      <c r="JQ8">
        <v>45700</v>
      </c>
      <c r="JR8">
        <v>45350</v>
      </c>
      <c r="JS8">
        <v>45700</v>
      </c>
      <c r="JT8">
        <v>45450</v>
      </c>
      <c r="JU8">
        <v>45300</v>
      </c>
      <c r="JV8">
        <v>44950</v>
      </c>
      <c r="JW8">
        <v>45400</v>
      </c>
      <c r="JX8">
        <v>45850</v>
      </c>
      <c r="JY8">
        <v>47500</v>
      </c>
      <c r="JZ8">
        <v>47850</v>
      </c>
      <c r="KA8">
        <v>47700</v>
      </c>
      <c r="KB8">
        <v>47550</v>
      </c>
      <c r="KC8">
        <v>47400</v>
      </c>
      <c r="KD8">
        <v>46850</v>
      </c>
      <c r="KE8">
        <v>46700</v>
      </c>
      <c r="KF8">
        <v>46450</v>
      </c>
      <c r="KG8">
        <v>46800</v>
      </c>
      <c r="KH8">
        <v>47850</v>
      </c>
      <c r="KI8">
        <v>48900</v>
      </c>
      <c r="KJ8">
        <v>48350</v>
      </c>
      <c r="KK8">
        <v>48200</v>
      </c>
      <c r="KL8">
        <v>48050</v>
      </c>
      <c r="KM8">
        <v>47900</v>
      </c>
      <c r="KN8">
        <v>47750</v>
      </c>
      <c r="KO8">
        <v>48800</v>
      </c>
      <c r="KP8">
        <v>49150</v>
      </c>
      <c r="KQ8">
        <v>49000</v>
      </c>
      <c r="KR8">
        <v>49450</v>
      </c>
      <c r="KS8">
        <v>48900</v>
      </c>
      <c r="KT8">
        <v>49950</v>
      </c>
      <c r="KU8">
        <v>49800</v>
      </c>
      <c r="KV8">
        <v>49550</v>
      </c>
      <c r="KW8">
        <v>49000</v>
      </c>
      <c r="KX8">
        <v>48850</v>
      </c>
      <c r="KY8">
        <v>48700</v>
      </c>
      <c r="KZ8">
        <v>48550</v>
      </c>
      <c r="LA8">
        <v>48400</v>
      </c>
      <c r="LB8">
        <v>49450</v>
      </c>
      <c r="LC8">
        <v>49300</v>
      </c>
      <c r="LD8">
        <v>49150</v>
      </c>
      <c r="LE8">
        <v>49000</v>
      </c>
      <c r="LF8">
        <v>48250</v>
      </c>
      <c r="LG8">
        <v>48100</v>
      </c>
      <c r="LH8">
        <v>48850</v>
      </c>
      <c r="LI8">
        <v>48500</v>
      </c>
      <c r="LJ8">
        <v>47950</v>
      </c>
      <c r="LK8">
        <v>48300</v>
      </c>
      <c r="LL8">
        <v>48750</v>
      </c>
      <c r="LM8">
        <v>48600</v>
      </c>
      <c r="LN8">
        <v>48450</v>
      </c>
      <c r="LO8">
        <v>47900</v>
      </c>
      <c r="LP8">
        <v>47650</v>
      </c>
      <c r="LQ8">
        <v>48000</v>
      </c>
      <c r="LR8">
        <v>47650</v>
      </c>
      <c r="LS8">
        <v>47500</v>
      </c>
      <c r="LT8">
        <v>47950</v>
      </c>
      <c r="LU8">
        <v>47600</v>
      </c>
      <c r="LV8">
        <v>47450</v>
      </c>
      <c r="LW8">
        <v>47300</v>
      </c>
      <c r="LX8">
        <v>47050</v>
      </c>
      <c r="LY8">
        <v>46500</v>
      </c>
      <c r="LZ8">
        <v>46350</v>
      </c>
      <c r="MA8">
        <v>46000</v>
      </c>
      <c r="MB8">
        <v>45850</v>
      </c>
      <c r="MC8">
        <v>45700</v>
      </c>
      <c r="MD8">
        <v>45550</v>
      </c>
      <c r="ME8">
        <v>45900</v>
      </c>
      <c r="MF8">
        <v>45650</v>
      </c>
      <c r="MG8">
        <v>46000</v>
      </c>
      <c r="MH8">
        <v>45850</v>
      </c>
      <c r="MI8">
        <v>45700</v>
      </c>
      <c r="MJ8">
        <v>45450</v>
      </c>
      <c r="MK8">
        <v>45100</v>
      </c>
      <c r="ML8">
        <v>46150</v>
      </c>
      <c r="MM8">
        <v>46600</v>
      </c>
      <c r="MN8">
        <v>47050</v>
      </c>
      <c r="MO8">
        <v>46500</v>
      </c>
      <c r="MP8">
        <v>47550</v>
      </c>
      <c r="MQ8">
        <v>47900</v>
      </c>
      <c r="MR8">
        <v>47750</v>
      </c>
      <c r="MS8">
        <v>47600</v>
      </c>
      <c r="MT8">
        <v>47250</v>
      </c>
      <c r="MU8">
        <v>47600</v>
      </c>
      <c r="MV8">
        <v>47450</v>
      </c>
      <c r="MW8">
        <v>46700</v>
      </c>
      <c r="MX8">
        <v>46150</v>
      </c>
      <c r="MY8">
        <v>46000</v>
      </c>
      <c r="MZ8">
        <v>45650</v>
      </c>
      <c r="NA8">
        <v>46700</v>
      </c>
      <c r="NB8">
        <v>46550</v>
      </c>
      <c r="NC8">
        <v>46400</v>
      </c>
      <c r="ND8">
        <v>46150</v>
      </c>
      <c r="NE8">
        <v>46500</v>
      </c>
      <c r="NF8">
        <v>46350</v>
      </c>
      <c r="NG8">
        <v>45800</v>
      </c>
      <c r="NH8">
        <v>46250</v>
      </c>
      <c r="NI8">
        <v>46600</v>
      </c>
      <c r="NJ8">
        <v>46250</v>
      </c>
      <c r="NK8">
        <v>45900</v>
      </c>
      <c r="NL8">
        <v>45750</v>
      </c>
      <c r="NM8">
        <v>45600</v>
      </c>
      <c r="NN8">
        <v>44850</v>
      </c>
      <c r="NO8">
        <v>44750</v>
      </c>
      <c r="NP8">
        <v>45050</v>
      </c>
      <c r="NQ8">
        <v>44900</v>
      </c>
      <c r="NR8">
        <v>44750</v>
      </c>
      <c r="NS8">
        <v>45250</v>
      </c>
      <c r="NT8">
        <v>45100</v>
      </c>
      <c r="NU8">
        <v>45400</v>
      </c>
      <c r="NV8">
        <v>45250</v>
      </c>
      <c r="NW8">
        <v>45100</v>
      </c>
      <c r="NX8">
        <v>44950</v>
      </c>
      <c r="NY8">
        <v>44800</v>
      </c>
      <c r="NZ8">
        <v>45000</v>
      </c>
      <c r="OA8">
        <v>45200</v>
      </c>
      <c r="OB8">
        <v>45500</v>
      </c>
      <c r="OC8">
        <v>46200</v>
      </c>
      <c r="OD8">
        <v>46050</v>
      </c>
      <c r="OE8">
        <v>45800</v>
      </c>
      <c r="OF8">
        <v>46000</v>
      </c>
      <c r="OG8">
        <v>46300</v>
      </c>
      <c r="OH8">
        <v>46150</v>
      </c>
      <c r="OI8">
        <v>46350</v>
      </c>
      <c r="OJ8">
        <v>46000</v>
      </c>
      <c r="OK8">
        <v>45750</v>
      </c>
      <c r="OL8">
        <v>45600</v>
      </c>
      <c r="OM8">
        <v>46300</v>
      </c>
      <c r="ON8">
        <v>46800</v>
      </c>
      <c r="OO8">
        <v>46650</v>
      </c>
      <c r="OP8">
        <v>46500</v>
      </c>
      <c r="OQ8">
        <v>46800</v>
      </c>
      <c r="OR8">
        <v>46450</v>
      </c>
      <c r="OS8">
        <v>45900</v>
      </c>
      <c r="OT8">
        <v>45350</v>
      </c>
      <c r="OU8">
        <v>45000</v>
      </c>
      <c r="OV8">
        <v>44850</v>
      </c>
      <c r="OW8">
        <v>44700</v>
      </c>
      <c r="OX8">
        <v>44550</v>
      </c>
      <c r="OY8">
        <v>44400</v>
      </c>
      <c r="OZ8">
        <v>44700</v>
      </c>
      <c r="PA8">
        <v>44150</v>
      </c>
      <c r="PB8">
        <v>44000</v>
      </c>
      <c r="PC8">
        <v>43850</v>
      </c>
      <c r="PD8">
        <v>43700</v>
      </c>
      <c r="PE8">
        <v>43900</v>
      </c>
      <c r="PF8">
        <v>44200</v>
      </c>
      <c r="PG8">
        <v>43650</v>
      </c>
      <c r="PH8">
        <v>43500</v>
      </c>
      <c r="PI8">
        <v>43800</v>
      </c>
      <c r="PJ8">
        <v>44000</v>
      </c>
      <c r="PK8">
        <v>44300</v>
      </c>
      <c r="PL8">
        <v>44600</v>
      </c>
      <c r="PM8">
        <v>44450</v>
      </c>
      <c r="PN8">
        <v>44750</v>
      </c>
      <c r="PO8">
        <v>44400</v>
      </c>
      <c r="PP8">
        <v>45100</v>
      </c>
      <c r="PQ8">
        <v>45400</v>
      </c>
      <c r="PR8">
        <v>45250</v>
      </c>
      <c r="PS8">
        <v>44700</v>
      </c>
      <c r="PT8">
        <v>44900</v>
      </c>
      <c r="PU8">
        <v>44550</v>
      </c>
      <c r="PV8">
        <v>44750</v>
      </c>
      <c r="PW8">
        <v>44600</v>
      </c>
      <c r="PX8">
        <v>45100</v>
      </c>
      <c r="PY8">
        <v>44950</v>
      </c>
      <c r="PZ8">
        <v>44400</v>
      </c>
      <c r="QA8">
        <v>44900</v>
      </c>
      <c r="QB8">
        <v>44350</v>
      </c>
      <c r="QC8">
        <v>44200</v>
      </c>
      <c r="QD8">
        <v>44050</v>
      </c>
      <c r="QE8">
        <v>43900</v>
      </c>
      <c r="QF8">
        <v>44600</v>
      </c>
      <c r="QG8">
        <v>44900</v>
      </c>
      <c r="QH8">
        <v>44350</v>
      </c>
      <c r="QI8">
        <v>44200</v>
      </c>
      <c r="QJ8">
        <v>43950</v>
      </c>
      <c r="QK8">
        <v>43600</v>
      </c>
      <c r="QL8">
        <v>43250</v>
      </c>
      <c r="QM8">
        <v>43100</v>
      </c>
      <c r="QN8">
        <v>42950</v>
      </c>
      <c r="QO8">
        <v>43150</v>
      </c>
      <c r="QP8">
        <v>43450</v>
      </c>
      <c r="QQ8">
        <v>43650</v>
      </c>
      <c r="QR8">
        <v>43850</v>
      </c>
      <c r="QS8">
        <v>44150</v>
      </c>
      <c r="QT8">
        <v>44000</v>
      </c>
      <c r="QU8">
        <v>44200</v>
      </c>
      <c r="QV8">
        <v>44050</v>
      </c>
      <c r="QW8">
        <v>43900</v>
      </c>
      <c r="QX8">
        <v>44100</v>
      </c>
      <c r="QY8">
        <v>43950</v>
      </c>
      <c r="QZ8">
        <v>43400</v>
      </c>
      <c r="RA8">
        <v>43250</v>
      </c>
      <c r="RB8">
        <v>43000</v>
      </c>
      <c r="RC8">
        <v>42650</v>
      </c>
      <c r="RD8">
        <v>42850</v>
      </c>
      <c r="RE8">
        <v>42600</v>
      </c>
      <c r="RF8">
        <v>42450</v>
      </c>
      <c r="RG8">
        <v>42650</v>
      </c>
      <c r="RH8">
        <v>42500</v>
      </c>
      <c r="RI8">
        <v>41950</v>
      </c>
      <c r="RJ8">
        <v>41800</v>
      </c>
      <c r="RK8">
        <v>42100</v>
      </c>
      <c r="RL8">
        <v>41750</v>
      </c>
      <c r="RM8">
        <v>41600</v>
      </c>
      <c r="RN8">
        <v>41450</v>
      </c>
      <c r="RO8">
        <v>42550</v>
      </c>
      <c r="RP8">
        <v>42750</v>
      </c>
      <c r="RQ8">
        <v>43050</v>
      </c>
      <c r="RR8">
        <v>43250</v>
      </c>
      <c r="RS8">
        <v>43100</v>
      </c>
      <c r="RT8">
        <v>42950</v>
      </c>
      <c r="RU8">
        <v>42400</v>
      </c>
      <c r="RV8">
        <v>42250</v>
      </c>
      <c r="RW8">
        <v>42100</v>
      </c>
      <c r="RX8">
        <v>42800</v>
      </c>
      <c r="RY8">
        <v>42450</v>
      </c>
      <c r="RZ8">
        <v>42300</v>
      </c>
      <c r="SA8">
        <v>41750</v>
      </c>
      <c r="SB8">
        <v>41600</v>
      </c>
      <c r="SC8">
        <v>41250</v>
      </c>
      <c r="SD8">
        <v>41450</v>
      </c>
      <c r="SE8">
        <v>41100</v>
      </c>
      <c r="SF8">
        <v>41800</v>
      </c>
      <c r="SG8">
        <v>41450</v>
      </c>
      <c r="SH8">
        <v>41300</v>
      </c>
      <c r="SI8">
        <v>41600</v>
      </c>
      <c r="SJ8">
        <v>41450</v>
      </c>
      <c r="SK8">
        <v>41650</v>
      </c>
      <c r="SL8">
        <v>41400</v>
      </c>
      <c r="SM8">
        <v>41050</v>
      </c>
      <c r="SN8">
        <v>40900</v>
      </c>
      <c r="SO8">
        <v>41400</v>
      </c>
      <c r="SP8">
        <v>41250</v>
      </c>
      <c r="SQ8">
        <v>41450</v>
      </c>
      <c r="SR8">
        <v>41300</v>
      </c>
      <c r="SS8">
        <v>41150</v>
      </c>
      <c r="ST8">
        <v>41350</v>
      </c>
      <c r="SU8">
        <v>41850</v>
      </c>
      <c r="SV8">
        <v>41300</v>
      </c>
      <c r="SW8">
        <v>41150</v>
      </c>
      <c r="SX8">
        <v>41450</v>
      </c>
      <c r="SY8">
        <v>40900</v>
      </c>
      <c r="SZ8">
        <v>41100</v>
      </c>
      <c r="TA8">
        <v>40850</v>
      </c>
      <c r="TB8">
        <v>40700</v>
      </c>
      <c r="TC8">
        <v>40550</v>
      </c>
      <c r="TD8">
        <v>40850</v>
      </c>
      <c r="TE8">
        <v>40700</v>
      </c>
      <c r="TF8">
        <v>41000</v>
      </c>
      <c r="TG8">
        <v>40850</v>
      </c>
      <c r="TH8">
        <v>39900</v>
      </c>
      <c r="TI8">
        <v>40100</v>
      </c>
      <c r="TJ8">
        <v>39950</v>
      </c>
      <c r="TK8">
        <v>40150</v>
      </c>
      <c r="TL8">
        <v>40350</v>
      </c>
      <c r="TM8">
        <v>40650</v>
      </c>
      <c r="TN8">
        <v>40100</v>
      </c>
      <c r="TO8">
        <v>40300</v>
      </c>
      <c r="TP8">
        <v>40150</v>
      </c>
      <c r="TQ8">
        <v>40000</v>
      </c>
      <c r="TR8">
        <v>39850</v>
      </c>
      <c r="TS8">
        <v>40150</v>
      </c>
      <c r="TT8">
        <v>39800</v>
      </c>
      <c r="TU8">
        <v>39650</v>
      </c>
      <c r="TV8">
        <v>39500</v>
      </c>
      <c r="TW8">
        <v>40200</v>
      </c>
      <c r="TX8">
        <v>40050</v>
      </c>
      <c r="TY8">
        <v>39800</v>
      </c>
      <c r="TZ8">
        <v>39650</v>
      </c>
      <c r="UA8">
        <v>39950</v>
      </c>
      <c r="UB8">
        <v>39800</v>
      </c>
      <c r="UC8">
        <v>39050</v>
      </c>
      <c r="UD8">
        <v>39250</v>
      </c>
      <c r="UE8">
        <v>39750</v>
      </c>
      <c r="UF8">
        <v>39600</v>
      </c>
      <c r="UG8">
        <v>39800</v>
      </c>
      <c r="UH8">
        <v>40100</v>
      </c>
      <c r="UI8">
        <v>40800</v>
      </c>
      <c r="UJ8">
        <v>40450</v>
      </c>
      <c r="UK8">
        <v>40300</v>
      </c>
      <c r="UL8">
        <v>39750</v>
      </c>
      <c r="UM8">
        <v>39600</v>
      </c>
      <c r="UN8">
        <v>39350</v>
      </c>
      <c r="UO8">
        <v>39000</v>
      </c>
      <c r="UP8">
        <v>38850</v>
      </c>
      <c r="UQ8">
        <v>38500</v>
      </c>
      <c r="UR8">
        <v>37750</v>
      </c>
      <c r="US8">
        <v>37200</v>
      </c>
      <c r="UT8">
        <v>37050</v>
      </c>
      <c r="UU8">
        <v>36900</v>
      </c>
      <c r="UV8">
        <v>37600</v>
      </c>
      <c r="UW8">
        <v>37450</v>
      </c>
      <c r="UX8">
        <v>36900</v>
      </c>
      <c r="UY8">
        <v>36750</v>
      </c>
      <c r="UZ8">
        <v>37250</v>
      </c>
      <c r="VA8">
        <v>37450</v>
      </c>
      <c r="VB8">
        <v>38150</v>
      </c>
      <c r="VC8">
        <v>38650</v>
      </c>
      <c r="VD8">
        <v>39350</v>
      </c>
      <c r="VE8">
        <v>39000</v>
      </c>
      <c r="VF8">
        <v>38850</v>
      </c>
      <c r="VG8">
        <v>39050</v>
      </c>
      <c r="VH8">
        <v>38500</v>
      </c>
      <c r="VI8">
        <v>38350</v>
      </c>
      <c r="VJ8">
        <v>38200</v>
      </c>
      <c r="VK8">
        <v>38050</v>
      </c>
      <c r="VL8">
        <v>37900</v>
      </c>
      <c r="VM8">
        <v>37550</v>
      </c>
      <c r="VN8">
        <v>37750</v>
      </c>
      <c r="VO8">
        <v>37500</v>
      </c>
      <c r="VP8">
        <v>37350</v>
      </c>
      <c r="VQ8">
        <v>37200</v>
      </c>
      <c r="VR8">
        <v>37500</v>
      </c>
      <c r="VS8">
        <v>37150</v>
      </c>
      <c r="VT8">
        <v>37000</v>
      </c>
      <c r="VU8">
        <v>36650</v>
      </c>
      <c r="VV8">
        <v>36300</v>
      </c>
      <c r="VW8">
        <v>37000</v>
      </c>
      <c r="VX8">
        <v>36750</v>
      </c>
      <c r="VY8">
        <v>36600</v>
      </c>
      <c r="VZ8">
        <v>36450</v>
      </c>
      <c r="WA8">
        <v>36200</v>
      </c>
      <c r="WB8">
        <v>36400</v>
      </c>
      <c r="WC8">
        <v>36700</v>
      </c>
      <c r="WD8">
        <v>36450</v>
      </c>
      <c r="WE8">
        <v>36300</v>
      </c>
      <c r="WF8">
        <v>35750</v>
      </c>
      <c r="WG8">
        <v>35500</v>
      </c>
      <c r="WH8">
        <v>35150</v>
      </c>
      <c r="WI8">
        <v>35000</v>
      </c>
      <c r="WJ8">
        <v>34750</v>
      </c>
      <c r="WK8">
        <v>34600</v>
      </c>
      <c r="WL8">
        <v>34800</v>
      </c>
      <c r="WM8">
        <v>35100</v>
      </c>
      <c r="WN8">
        <v>35300</v>
      </c>
      <c r="WO8">
        <v>34750</v>
      </c>
      <c r="WP8">
        <v>34500</v>
      </c>
      <c r="WQ8">
        <v>34700</v>
      </c>
      <c r="WR8">
        <v>34550</v>
      </c>
      <c r="WS8">
        <v>34200</v>
      </c>
      <c r="WT8">
        <v>34400</v>
      </c>
      <c r="WU8">
        <v>34600</v>
      </c>
      <c r="WV8">
        <v>34450</v>
      </c>
      <c r="WW8">
        <v>34300</v>
      </c>
      <c r="WX8">
        <v>34500</v>
      </c>
      <c r="WY8">
        <v>34250</v>
      </c>
      <c r="WZ8">
        <v>33700</v>
      </c>
      <c r="XA8">
        <v>32950</v>
      </c>
      <c r="XB8">
        <v>32800</v>
      </c>
      <c r="XC8">
        <v>32250</v>
      </c>
      <c r="XD8">
        <v>31700</v>
      </c>
      <c r="XE8">
        <v>31550</v>
      </c>
      <c r="XF8">
        <v>31750</v>
      </c>
      <c r="XG8">
        <v>31200</v>
      </c>
      <c r="XH8">
        <v>31050</v>
      </c>
      <c r="XI8">
        <v>31250</v>
      </c>
      <c r="XJ8">
        <v>31450</v>
      </c>
      <c r="XK8">
        <v>31300</v>
      </c>
      <c r="XL8">
        <v>32000</v>
      </c>
      <c r="XM8">
        <v>31850</v>
      </c>
      <c r="XN8">
        <v>31500</v>
      </c>
      <c r="XO8">
        <v>32200</v>
      </c>
      <c r="XP8">
        <v>32400</v>
      </c>
      <c r="XQ8">
        <v>32250</v>
      </c>
      <c r="XR8">
        <v>32950</v>
      </c>
      <c r="XS8">
        <v>32800</v>
      </c>
      <c r="XT8">
        <v>32550</v>
      </c>
      <c r="XU8">
        <v>33650</v>
      </c>
      <c r="XV8">
        <v>33850</v>
      </c>
      <c r="XW8">
        <v>34150</v>
      </c>
      <c r="XX8">
        <v>34000</v>
      </c>
      <c r="XY8">
        <v>33850</v>
      </c>
      <c r="XZ8">
        <v>33600</v>
      </c>
      <c r="YA8">
        <v>33250</v>
      </c>
      <c r="YB8">
        <v>33100</v>
      </c>
      <c r="YC8">
        <v>32950</v>
      </c>
      <c r="YD8">
        <v>32200</v>
      </c>
      <c r="YE8">
        <v>32500</v>
      </c>
      <c r="YF8">
        <v>32350</v>
      </c>
      <c r="YG8">
        <v>32200</v>
      </c>
      <c r="YH8">
        <v>32900</v>
      </c>
      <c r="YI8">
        <v>33400</v>
      </c>
      <c r="YJ8">
        <v>33250</v>
      </c>
      <c r="YK8">
        <v>33100</v>
      </c>
      <c r="YL8">
        <v>32950</v>
      </c>
      <c r="YM8">
        <v>32600</v>
      </c>
      <c r="YN8">
        <v>32800</v>
      </c>
      <c r="YO8">
        <v>32650</v>
      </c>
      <c r="YP8">
        <v>32100</v>
      </c>
      <c r="YQ8">
        <v>31950</v>
      </c>
      <c r="YR8">
        <v>31800</v>
      </c>
      <c r="YS8">
        <v>31050</v>
      </c>
      <c r="YT8">
        <v>31350</v>
      </c>
      <c r="YU8">
        <v>31200</v>
      </c>
      <c r="YV8">
        <v>30850</v>
      </c>
      <c r="YW8">
        <v>30700</v>
      </c>
      <c r="YX8">
        <v>30450</v>
      </c>
      <c r="YY8">
        <v>30300</v>
      </c>
      <c r="YZ8">
        <v>29950</v>
      </c>
      <c r="ZA8">
        <v>29800</v>
      </c>
      <c r="ZB8">
        <v>29250</v>
      </c>
      <c r="ZC8">
        <v>28700</v>
      </c>
      <c r="ZD8">
        <v>28550</v>
      </c>
      <c r="ZE8">
        <v>28400</v>
      </c>
      <c r="ZF8">
        <v>28250</v>
      </c>
      <c r="ZG8">
        <v>27900</v>
      </c>
      <c r="ZH8">
        <v>29000</v>
      </c>
      <c r="ZI8">
        <v>28850</v>
      </c>
      <c r="ZJ8">
        <v>29150</v>
      </c>
      <c r="ZK8">
        <v>29000</v>
      </c>
      <c r="ZL8">
        <v>30100</v>
      </c>
      <c r="ZM8">
        <v>30400</v>
      </c>
      <c r="ZN8">
        <v>29650</v>
      </c>
      <c r="ZO8">
        <v>29500</v>
      </c>
      <c r="ZP8">
        <v>29250</v>
      </c>
      <c r="ZQ8">
        <v>28900</v>
      </c>
      <c r="ZR8">
        <v>29100</v>
      </c>
      <c r="ZS8">
        <v>28950</v>
      </c>
      <c r="ZT8">
        <v>28400</v>
      </c>
      <c r="ZU8">
        <v>28250</v>
      </c>
      <c r="ZV8">
        <v>28550</v>
      </c>
      <c r="ZW8">
        <v>28000</v>
      </c>
      <c r="ZX8">
        <v>27850</v>
      </c>
      <c r="ZY8">
        <v>27600</v>
      </c>
      <c r="ZZ8">
        <v>28300</v>
      </c>
      <c r="AAA8">
        <v>28150</v>
      </c>
      <c r="AAB8">
        <v>28450</v>
      </c>
      <c r="AAC8">
        <v>27900</v>
      </c>
      <c r="AAD8">
        <v>28200</v>
      </c>
      <c r="AAE8">
        <v>28500</v>
      </c>
      <c r="AAF8">
        <v>28350</v>
      </c>
      <c r="AAG8">
        <v>28550</v>
      </c>
      <c r="AAH8">
        <v>29050</v>
      </c>
      <c r="AAI8">
        <v>28900</v>
      </c>
      <c r="AAJ8">
        <v>28750</v>
      </c>
      <c r="AAK8">
        <v>28500</v>
      </c>
      <c r="AAL8">
        <v>28350</v>
      </c>
      <c r="AAM8">
        <v>28000</v>
      </c>
      <c r="AAN8">
        <v>28500</v>
      </c>
      <c r="AAO8">
        <v>27950</v>
      </c>
      <c r="AAP8">
        <v>27800</v>
      </c>
      <c r="AAQ8">
        <v>27650</v>
      </c>
      <c r="AAR8">
        <v>27500</v>
      </c>
      <c r="AAS8">
        <v>27700</v>
      </c>
      <c r="AAT8">
        <v>28000</v>
      </c>
      <c r="AAU8">
        <v>27650</v>
      </c>
      <c r="AAV8">
        <v>27300</v>
      </c>
      <c r="AAW8">
        <v>27150</v>
      </c>
      <c r="AAX8">
        <v>26800</v>
      </c>
      <c r="AAY8">
        <v>27000</v>
      </c>
      <c r="AAZ8">
        <v>27300</v>
      </c>
      <c r="ABA8">
        <v>28000</v>
      </c>
      <c r="ABB8">
        <v>28300</v>
      </c>
      <c r="ABC8">
        <v>28050</v>
      </c>
      <c r="ABD8">
        <v>27900</v>
      </c>
      <c r="ABE8">
        <v>27350</v>
      </c>
      <c r="ABF8">
        <v>27100</v>
      </c>
      <c r="ABG8">
        <v>26950</v>
      </c>
      <c r="ABH8">
        <v>27650</v>
      </c>
      <c r="ABI8">
        <v>27500</v>
      </c>
      <c r="ABJ8">
        <v>27700</v>
      </c>
      <c r="ABK8">
        <v>27550</v>
      </c>
      <c r="ABL8">
        <v>27300</v>
      </c>
      <c r="ABM8">
        <v>26950</v>
      </c>
      <c r="ABN8">
        <v>27150</v>
      </c>
      <c r="ABO8">
        <v>27450</v>
      </c>
      <c r="ABP8">
        <v>27300</v>
      </c>
      <c r="ABQ8">
        <v>28800</v>
      </c>
      <c r="ABR8">
        <v>28650</v>
      </c>
      <c r="ABS8">
        <v>28500</v>
      </c>
      <c r="ABT8">
        <v>28700</v>
      </c>
      <c r="ABU8">
        <v>28450</v>
      </c>
      <c r="ABV8">
        <v>28650</v>
      </c>
      <c r="ABW8">
        <v>28500</v>
      </c>
      <c r="ABX8">
        <v>28250</v>
      </c>
      <c r="ABY8">
        <v>28100</v>
      </c>
      <c r="ABZ8">
        <v>27750</v>
      </c>
      <c r="ACA8">
        <v>27600</v>
      </c>
      <c r="ACB8">
        <v>27450</v>
      </c>
      <c r="ACC8">
        <v>27300</v>
      </c>
      <c r="ACD8">
        <v>27600</v>
      </c>
      <c r="ACE8">
        <v>27050</v>
      </c>
      <c r="ACF8">
        <v>27350</v>
      </c>
      <c r="ACG8">
        <v>27650</v>
      </c>
      <c r="ACH8">
        <v>27300</v>
      </c>
      <c r="ACI8">
        <v>27150</v>
      </c>
      <c r="ACJ8">
        <v>26900</v>
      </c>
      <c r="ACK8">
        <v>26550</v>
      </c>
      <c r="ACL8">
        <v>26750</v>
      </c>
      <c r="ACM8">
        <v>27050</v>
      </c>
      <c r="ACN8">
        <v>27750</v>
      </c>
      <c r="ACO8">
        <v>27600</v>
      </c>
      <c r="ACP8">
        <v>27250</v>
      </c>
      <c r="ACQ8">
        <v>27100</v>
      </c>
      <c r="ACR8">
        <v>27300</v>
      </c>
      <c r="ACS8">
        <v>27600</v>
      </c>
      <c r="ACT8">
        <v>27250</v>
      </c>
      <c r="ACU8">
        <v>27100</v>
      </c>
      <c r="ACV8">
        <v>27600</v>
      </c>
      <c r="ACW8">
        <v>27450</v>
      </c>
      <c r="ACX8">
        <v>27650</v>
      </c>
      <c r="ACY8">
        <v>27950</v>
      </c>
      <c r="ACZ8">
        <v>27600</v>
      </c>
      <c r="ADA8">
        <v>27900</v>
      </c>
      <c r="ADB8">
        <v>28200</v>
      </c>
      <c r="ADC8">
        <v>27250</v>
      </c>
      <c r="ADD8">
        <v>27550</v>
      </c>
      <c r="ADE8">
        <v>27850</v>
      </c>
      <c r="ADF8">
        <v>27500</v>
      </c>
      <c r="ADG8">
        <v>27350</v>
      </c>
      <c r="ADH8">
        <v>27100</v>
      </c>
      <c r="ADI8">
        <v>27300</v>
      </c>
      <c r="ADJ8">
        <v>27600</v>
      </c>
      <c r="ADK8">
        <v>27450</v>
      </c>
      <c r="ADL8">
        <v>26900</v>
      </c>
      <c r="ADM8">
        <v>26750</v>
      </c>
      <c r="ADN8">
        <v>26600</v>
      </c>
      <c r="ADO8">
        <v>26050</v>
      </c>
      <c r="ADP8">
        <v>25900</v>
      </c>
      <c r="ADQ8">
        <v>25750</v>
      </c>
      <c r="ADR8">
        <v>26450</v>
      </c>
      <c r="ADS8">
        <v>26650</v>
      </c>
      <c r="ADT8">
        <v>26400</v>
      </c>
      <c r="ADU8">
        <v>26250</v>
      </c>
      <c r="ADV8">
        <v>26550</v>
      </c>
      <c r="ADW8">
        <v>26850</v>
      </c>
      <c r="ADX8">
        <v>26700</v>
      </c>
      <c r="ADY8">
        <v>26900</v>
      </c>
      <c r="ADZ8">
        <v>27400</v>
      </c>
      <c r="AEA8">
        <v>27250</v>
      </c>
      <c r="AEB8">
        <v>27100</v>
      </c>
      <c r="AEC8">
        <v>26950</v>
      </c>
      <c r="AED8">
        <v>26600</v>
      </c>
      <c r="AEE8">
        <v>26450</v>
      </c>
      <c r="AEF8">
        <v>26750</v>
      </c>
      <c r="AEG8">
        <v>26400</v>
      </c>
      <c r="AEH8">
        <v>26700</v>
      </c>
      <c r="AEI8">
        <v>27200</v>
      </c>
      <c r="AEJ8">
        <v>27400</v>
      </c>
      <c r="AEK8">
        <v>27250</v>
      </c>
      <c r="AEL8">
        <v>26700</v>
      </c>
      <c r="AEM8">
        <v>26900</v>
      </c>
      <c r="AEN8">
        <v>26350</v>
      </c>
      <c r="AEO8">
        <v>26650</v>
      </c>
      <c r="AEP8">
        <v>26300</v>
      </c>
      <c r="AEQ8">
        <v>26150</v>
      </c>
      <c r="AER8">
        <v>26850</v>
      </c>
      <c r="AES8">
        <v>27550</v>
      </c>
      <c r="AET8">
        <v>27200</v>
      </c>
      <c r="AEU8">
        <v>27050</v>
      </c>
      <c r="AEV8">
        <v>27250</v>
      </c>
      <c r="AEW8">
        <v>27100</v>
      </c>
      <c r="AEX8">
        <v>26950</v>
      </c>
      <c r="AEY8">
        <v>27650</v>
      </c>
      <c r="AEZ8">
        <v>27500</v>
      </c>
      <c r="AFA8">
        <v>27250</v>
      </c>
      <c r="AFB8">
        <v>27100</v>
      </c>
      <c r="AFC8">
        <v>27300</v>
      </c>
      <c r="AFD8">
        <v>27800</v>
      </c>
      <c r="AFE8">
        <v>27450</v>
      </c>
      <c r="AFF8">
        <v>27300</v>
      </c>
      <c r="AFG8">
        <v>27600</v>
      </c>
      <c r="AFH8">
        <v>27250</v>
      </c>
      <c r="AFI8">
        <v>26900</v>
      </c>
      <c r="AFJ8">
        <v>26650</v>
      </c>
      <c r="AFK8">
        <v>27350</v>
      </c>
      <c r="AFL8">
        <v>27650</v>
      </c>
      <c r="AFM8">
        <v>27950</v>
      </c>
      <c r="AFN8">
        <v>27600</v>
      </c>
      <c r="AFO8">
        <v>27450</v>
      </c>
      <c r="AFP8">
        <v>27300</v>
      </c>
      <c r="AFQ8">
        <v>27500</v>
      </c>
      <c r="AFR8">
        <v>27800</v>
      </c>
      <c r="AFS8">
        <v>27450</v>
      </c>
      <c r="AFT8">
        <v>27100</v>
      </c>
      <c r="AFU8">
        <v>26950</v>
      </c>
      <c r="AFV8">
        <v>26800</v>
      </c>
      <c r="AFW8">
        <v>27000</v>
      </c>
      <c r="AFX8">
        <v>27300</v>
      </c>
      <c r="AFY8">
        <v>27150</v>
      </c>
      <c r="AFZ8">
        <v>26600</v>
      </c>
      <c r="AGA8">
        <v>26250</v>
      </c>
      <c r="AGB8">
        <v>26000</v>
      </c>
      <c r="AGC8">
        <v>25250</v>
      </c>
      <c r="AGD8">
        <v>25100</v>
      </c>
      <c r="AGE8">
        <v>25600</v>
      </c>
      <c r="AGF8">
        <v>25800</v>
      </c>
      <c r="AGG8">
        <v>26000</v>
      </c>
      <c r="AGH8">
        <v>25850</v>
      </c>
      <c r="AGI8">
        <v>25500</v>
      </c>
      <c r="AGJ8">
        <v>25150</v>
      </c>
      <c r="AGK8">
        <v>24900</v>
      </c>
      <c r="AGL8">
        <v>24350</v>
      </c>
      <c r="AGM8">
        <v>24550</v>
      </c>
      <c r="AGN8">
        <v>24850</v>
      </c>
      <c r="AGO8">
        <v>24700</v>
      </c>
      <c r="AGP8">
        <v>24550</v>
      </c>
      <c r="AGQ8">
        <v>24400</v>
      </c>
      <c r="AGR8">
        <v>24250</v>
      </c>
      <c r="AGS8">
        <v>24100</v>
      </c>
      <c r="AGT8">
        <v>24400</v>
      </c>
      <c r="AGU8">
        <v>24600</v>
      </c>
      <c r="AGV8">
        <v>24900</v>
      </c>
      <c r="AGW8">
        <v>24650</v>
      </c>
      <c r="AGX8">
        <v>24300</v>
      </c>
      <c r="AGY8">
        <v>23950</v>
      </c>
      <c r="AGZ8">
        <v>23800</v>
      </c>
      <c r="AHA8">
        <v>23250</v>
      </c>
      <c r="AHB8">
        <v>22900</v>
      </c>
      <c r="AHC8">
        <v>23200</v>
      </c>
      <c r="AHD8">
        <v>23400</v>
      </c>
      <c r="AHE8">
        <v>23050</v>
      </c>
      <c r="AHF8">
        <v>23550</v>
      </c>
      <c r="AHG8">
        <v>23200</v>
      </c>
      <c r="AHH8">
        <v>23050</v>
      </c>
      <c r="AHI8">
        <v>23350</v>
      </c>
      <c r="AHJ8">
        <v>23200</v>
      </c>
      <c r="AHK8">
        <v>23400</v>
      </c>
      <c r="AHL8">
        <v>23250</v>
      </c>
      <c r="AHM8">
        <v>23450</v>
      </c>
      <c r="AHN8">
        <v>22900</v>
      </c>
      <c r="AHO8">
        <v>22550</v>
      </c>
      <c r="AHP8">
        <v>22750</v>
      </c>
      <c r="AHQ8">
        <v>22600</v>
      </c>
      <c r="AHR8">
        <v>22450</v>
      </c>
      <c r="AHS8">
        <v>23950</v>
      </c>
      <c r="AHT8">
        <v>24250</v>
      </c>
      <c r="AHU8">
        <v>24000</v>
      </c>
      <c r="AHV8">
        <v>23450</v>
      </c>
      <c r="AHW8">
        <v>23750</v>
      </c>
      <c r="AHX8">
        <v>24050</v>
      </c>
      <c r="AHY8">
        <v>24750</v>
      </c>
      <c r="AHZ8">
        <v>24600</v>
      </c>
      <c r="AIA8">
        <v>24350</v>
      </c>
      <c r="AIB8">
        <v>24200</v>
      </c>
      <c r="AIC8">
        <v>24500</v>
      </c>
      <c r="AID8">
        <v>24800</v>
      </c>
      <c r="AIE8">
        <v>24450</v>
      </c>
      <c r="AIF8">
        <v>24100</v>
      </c>
      <c r="AIG8">
        <v>24400</v>
      </c>
      <c r="AIH8">
        <v>24250</v>
      </c>
      <c r="AII8">
        <v>24550</v>
      </c>
      <c r="AIJ8">
        <v>25250</v>
      </c>
      <c r="AIK8">
        <v>24300</v>
      </c>
      <c r="AIL8">
        <v>23950</v>
      </c>
      <c r="AIM8">
        <v>23800</v>
      </c>
      <c r="AIN8">
        <v>24000</v>
      </c>
      <c r="AIO8">
        <v>24700</v>
      </c>
      <c r="AIP8">
        <v>24450</v>
      </c>
      <c r="AIQ8">
        <v>23700</v>
      </c>
      <c r="AIR8">
        <v>24400</v>
      </c>
      <c r="AIS8">
        <v>24150</v>
      </c>
      <c r="AIT8">
        <v>23400</v>
      </c>
      <c r="AIU8">
        <v>23600</v>
      </c>
      <c r="AIV8">
        <v>23900</v>
      </c>
      <c r="AIW8">
        <v>23350</v>
      </c>
      <c r="AIX8">
        <v>23550</v>
      </c>
      <c r="AIY8">
        <v>23400</v>
      </c>
      <c r="AIZ8">
        <v>24100</v>
      </c>
      <c r="AJA8">
        <v>23950</v>
      </c>
      <c r="AJB8">
        <v>23800</v>
      </c>
      <c r="AJC8">
        <v>23250</v>
      </c>
      <c r="AJD8">
        <v>23100</v>
      </c>
      <c r="AJE8">
        <v>22950</v>
      </c>
      <c r="AJF8">
        <v>22200</v>
      </c>
      <c r="AJG8">
        <v>22050</v>
      </c>
      <c r="AJH8">
        <v>22350</v>
      </c>
      <c r="AJI8">
        <v>21600</v>
      </c>
      <c r="AJJ8">
        <v>21900</v>
      </c>
      <c r="AJK8">
        <v>21750</v>
      </c>
      <c r="AJL8">
        <v>21200</v>
      </c>
      <c r="AJM8">
        <v>21500</v>
      </c>
      <c r="AJN8">
        <v>21350</v>
      </c>
      <c r="AJO8">
        <v>21200</v>
      </c>
      <c r="AJP8">
        <v>21050</v>
      </c>
      <c r="AJQ8">
        <v>21350</v>
      </c>
      <c r="AJR8">
        <v>21200</v>
      </c>
      <c r="AJS8">
        <v>21050</v>
      </c>
      <c r="AJT8">
        <v>20500</v>
      </c>
      <c r="AJU8">
        <v>20700</v>
      </c>
      <c r="AJV8">
        <v>20550</v>
      </c>
      <c r="AJW8">
        <v>20400</v>
      </c>
      <c r="AJX8">
        <v>21100</v>
      </c>
      <c r="AJY8">
        <v>20950</v>
      </c>
      <c r="AJZ8">
        <v>20800</v>
      </c>
      <c r="AKA8">
        <v>21000</v>
      </c>
      <c r="AKB8">
        <v>20650</v>
      </c>
      <c r="AKC8">
        <v>20500</v>
      </c>
      <c r="AKD8">
        <v>20150</v>
      </c>
      <c r="AKE8">
        <v>20350</v>
      </c>
      <c r="AKF8">
        <v>20200</v>
      </c>
      <c r="AKG8">
        <v>19650</v>
      </c>
      <c r="AKH8">
        <v>19500</v>
      </c>
      <c r="AKI8">
        <v>19150</v>
      </c>
      <c r="AKJ8">
        <v>19350</v>
      </c>
      <c r="AKK8">
        <v>18800</v>
      </c>
      <c r="AKL8">
        <v>18450</v>
      </c>
      <c r="AKM8">
        <v>18650</v>
      </c>
      <c r="AKN8">
        <v>18950</v>
      </c>
      <c r="AKO8">
        <v>18800</v>
      </c>
      <c r="AKP8">
        <v>18450</v>
      </c>
      <c r="AKQ8">
        <v>18300</v>
      </c>
      <c r="AKR8">
        <v>18150</v>
      </c>
      <c r="AKS8">
        <v>18000</v>
      </c>
      <c r="AKT8">
        <v>18700</v>
      </c>
      <c r="AKU8">
        <v>18550</v>
      </c>
      <c r="AKV8">
        <v>18750</v>
      </c>
      <c r="AKW8">
        <v>19450</v>
      </c>
      <c r="AKX8">
        <v>19300</v>
      </c>
      <c r="AKY8">
        <v>18750</v>
      </c>
      <c r="AKZ8">
        <v>18950</v>
      </c>
      <c r="ALA8">
        <v>18700</v>
      </c>
      <c r="ALB8">
        <v>18550</v>
      </c>
      <c r="ALC8">
        <v>18400</v>
      </c>
      <c r="ALD8">
        <v>17850</v>
      </c>
      <c r="ALE8">
        <v>17700</v>
      </c>
      <c r="ALF8">
        <v>17350</v>
      </c>
      <c r="ALG8">
        <v>17000</v>
      </c>
      <c r="ALH8">
        <v>16850</v>
      </c>
      <c r="ALI8">
        <v>16500</v>
      </c>
      <c r="ALJ8">
        <v>16800</v>
      </c>
      <c r="ALK8">
        <v>16650</v>
      </c>
      <c r="ALL8">
        <v>16950</v>
      </c>
      <c r="ALM8">
        <v>17250</v>
      </c>
      <c r="ALN8">
        <v>17100</v>
      </c>
      <c r="ALO8">
        <v>16750</v>
      </c>
      <c r="ALP8">
        <v>16400</v>
      </c>
      <c r="ALQ8">
        <v>16600</v>
      </c>
      <c r="ALR8">
        <v>16800</v>
      </c>
      <c r="ALS8">
        <v>17100</v>
      </c>
      <c r="ALT8">
        <v>17300</v>
      </c>
      <c r="ALU8">
        <v>17150</v>
      </c>
      <c r="ALV8">
        <v>16900</v>
      </c>
      <c r="ALW8">
        <v>17100</v>
      </c>
      <c r="ALX8">
        <v>16950</v>
      </c>
      <c r="ALY8">
        <v>16800</v>
      </c>
      <c r="ALZ8">
        <v>15850</v>
      </c>
      <c r="AMA8">
        <v>15700</v>
      </c>
      <c r="AMB8">
        <v>16000</v>
      </c>
      <c r="AMC8">
        <v>15650</v>
      </c>
      <c r="AMD8">
        <v>15950</v>
      </c>
      <c r="AME8">
        <v>15800</v>
      </c>
      <c r="AMF8">
        <v>16000</v>
      </c>
      <c r="AMG8">
        <v>15850</v>
      </c>
      <c r="AMH8">
        <v>16150</v>
      </c>
      <c r="AMI8">
        <v>15800</v>
      </c>
      <c r="AMJ8">
        <v>16100</v>
      </c>
      <c r="AMK8">
        <v>15950</v>
      </c>
      <c r="AML8">
        <v>16150</v>
      </c>
      <c r="AMM8">
        <v>15800</v>
      </c>
      <c r="AMN8">
        <v>15450</v>
      </c>
      <c r="AMO8">
        <v>15100</v>
      </c>
      <c r="AMP8">
        <v>15400</v>
      </c>
      <c r="AMQ8">
        <v>15250</v>
      </c>
      <c r="AMR8">
        <v>14900</v>
      </c>
      <c r="AMS8">
        <v>14750</v>
      </c>
      <c r="AMT8">
        <v>15050</v>
      </c>
      <c r="AMU8">
        <v>14900</v>
      </c>
      <c r="AMV8">
        <v>14750</v>
      </c>
      <c r="AMW8">
        <v>14600</v>
      </c>
      <c r="AMX8">
        <v>14450</v>
      </c>
      <c r="AMY8">
        <v>14300</v>
      </c>
      <c r="AMZ8">
        <v>14150</v>
      </c>
      <c r="ANA8">
        <v>14350</v>
      </c>
      <c r="ANB8">
        <v>14550</v>
      </c>
      <c r="ANC8">
        <v>14850</v>
      </c>
      <c r="AND8">
        <v>14300</v>
      </c>
      <c r="ANE8">
        <v>13950</v>
      </c>
      <c r="ANF8">
        <v>13800</v>
      </c>
      <c r="ANG8">
        <v>13250</v>
      </c>
      <c r="ANH8">
        <v>13100</v>
      </c>
      <c r="ANI8">
        <v>12850</v>
      </c>
      <c r="ANJ8">
        <v>12500</v>
      </c>
      <c r="ANK8">
        <v>12800</v>
      </c>
      <c r="ANL8">
        <v>12550</v>
      </c>
      <c r="ANM8">
        <v>12750</v>
      </c>
      <c r="ANN8">
        <v>13050</v>
      </c>
      <c r="ANO8">
        <v>13350</v>
      </c>
      <c r="ANP8">
        <v>13200</v>
      </c>
      <c r="ANQ8">
        <v>13050</v>
      </c>
      <c r="ANR8">
        <v>13350</v>
      </c>
      <c r="ANS8">
        <v>13200</v>
      </c>
      <c r="ANT8">
        <v>13400</v>
      </c>
      <c r="ANU8">
        <v>13700</v>
      </c>
      <c r="ANV8">
        <v>13550</v>
      </c>
      <c r="ANW8">
        <v>13750</v>
      </c>
      <c r="ANX8">
        <v>14250</v>
      </c>
      <c r="ANY8">
        <v>13500</v>
      </c>
      <c r="ANZ8">
        <v>13350</v>
      </c>
      <c r="AOA8">
        <v>13200</v>
      </c>
      <c r="AOB8">
        <v>12850</v>
      </c>
      <c r="AOC8">
        <v>12700</v>
      </c>
      <c r="AOD8">
        <v>12450</v>
      </c>
      <c r="AOE8">
        <v>11900</v>
      </c>
      <c r="AOF8">
        <v>11750</v>
      </c>
      <c r="AOG8">
        <v>12050</v>
      </c>
      <c r="AOH8">
        <v>12250</v>
      </c>
      <c r="AOI8">
        <v>12100</v>
      </c>
      <c r="AOJ8">
        <v>12800</v>
      </c>
      <c r="AOK8">
        <v>12450</v>
      </c>
      <c r="AOL8">
        <v>13150</v>
      </c>
      <c r="AOM8">
        <v>13450</v>
      </c>
      <c r="AON8">
        <v>13650</v>
      </c>
      <c r="AOO8">
        <v>13100</v>
      </c>
      <c r="AOP8">
        <v>12950</v>
      </c>
      <c r="AOQ8">
        <v>12600</v>
      </c>
      <c r="AOR8">
        <v>12450</v>
      </c>
      <c r="AOS8">
        <v>12200</v>
      </c>
      <c r="AOT8">
        <v>12400</v>
      </c>
      <c r="AOU8">
        <v>12600</v>
      </c>
      <c r="AOV8">
        <v>12450</v>
      </c>
      <c r="AOW8">
        <v>13150</v>
      </c>
      <c r="AOX8">
        <v>13000</v>
      </c>
      <c r="AOY8">
        <v>12850</v>
      </c>
      <c r="AOZ8">
        <v>12500</v>
      </c>
      <c r="APA8">
        <v>12350</v>
      </c>
      <c r="APB8">
        <v>12200</v>
      </c>
      <c r="APC8">
        <v>12900</v>
      </c>
      <c r="APD8">
        <v>12750</v>
      </c>
      <c r="APE8">
        <v>12400</v>
      </c>
      <c r="APF8">
        <v>11450</v>
      </c>
      <c r="APG8">
        <v>11300</v>
      </c>
      <c r="APH8">
        <v>11050</v>
      </c>
      <c r="API8">
        <v>10700</v>
      </c>
      <c r="APJ8">
        <v>11400</v>
      </c>
      <c r="APK8">
        <v>11250</v>
      </c>
      <c r="APL8">
        <v>11950</v>
      </c>
      <c r="APM8">
        <v>11800</v>
      </c>
      <c r="APN8">
        <v>12100</v>
      </c>
      <c r="APO8">
        <v>11750</v>
      </c>
      <c r="APP8">
        <v>11950</v>
      </c>
      <c r="APQ8">
        <v>11600</v>
      </c>
      <c r="APR8">
        <v>11250</v>
      </c>
      <c r="APS8">
        <v>11450</v>
      </c>
      <c r="APT8">
        <v>11300</v>
      </c>
      <c r="APU8">
        <v>10950</v>
      </c>
      <c r="APV8">
        <v>10800</v>
      </c>
      <c r="APW8">
        <v>11100</v>
      </c>
      <c r="APX8">
        <v>10150</v>
      </c>
      <c r="APY8">
        <v>10350</v>
      </c>
      <c r="APZ8">
        <v>10200</v>
      </c>
      <c r="AQA8">
        <v>9650</v>
      </c>
      <c r="AQB8">
        <v>9500</v>
      </c>
      <c r="AQC8">
        <v>9800</v>
      </c>
      <c r="AQD8">
        <v>9450</v>
      </c>
      <c r="AQE8">
        <v>10150</v>
      </c>
      <c r="AQF8">
        <v>10450</v>
      </c>
      <c r="AQG8">
        <v>10650</v>
      </c>
      <c r="AQH8">
        <v>10500</v>
      </c>
      <c r="AQI8">
        <v>11000</v>
      </c>
      <c r="AQJ8">
        <v>10650</v>
      </c>
      <c r="AQK8">
        <v>10500</v>
      </c>
      <c r="AQL8">
        <v>10800</v>
      </c>
      <c r="AQM8">
        <v>10650</v>
      </c>
      <c r="AQN8">
        <v>10500</v>
      </c>
      <c r="AQO8">
        <v>10150</v>
      </c>
      <c r="AQP8">
        <v>10000</v>
      </c>
      <c r="AQQ8">
        <v>10200</v>
      </c>
      <c r="AQR8">
        <v>10050</v>
      </c>
      <c r="AQS8">
        <v>9700</v>
      </c>
      <c r="AQT8">
        <v>9900</v>
      </c>
      <c r="AQU8">
        <v>9550</v>
      </c>
      <c r="AQV8">
        <v>9200</v>
      </c>
      <c r="AQW8">
        <v>9500</v>
      </c>
      <c r="AQX8">
        <v>9350</v>
      </c>
      <c r="AQY8">
        <v>9550</v>
      </c>
      <c r="AQZ8">
        <v>9400</v>
      </c>
      <c r="ARA8">
        <v>9250</v>
      </c>
      <c r="ARB8">
        <v>9100</v>
      </c>
      <c r="ARC8">
        <v>9300</v>
      </c>
      <c r="ARD8">
        <v>9600</v>
      </c>
      <c r="ARE8">
        <v>10700</v>
      </c>
      <c r="ARF8">
        <v>10550</v>
      </c>
      <c r="ARG8">
        <v>10400</v>
      </c>
      <c r="ARH8">
        <v>10600</v>
      </c>
      <c r="ARI8">
        <v>10800</v>
      </c>
      <c r="ARJ8">
        <v>11100</v>
      </c>
      <c r="ARK8">
        <v>11300</v>
      </c>
      <c r="ARL8">
        <v>11500</v>
      </c>
      <c r="ARM8">
        <v>11800</v>
      </c>
      <c r="ARN8">
        <v>11450</v>
      </c>
      <c r="ARO8">
        <v>11650</v>
      </c>
      <c r="ARP8">
        <v>12150</v>
      </c>
      <c r="ARQ8">
        <v>12000</v>
      </c>
      <c r="ARR8">
        <v>11650</v>
      </c>
      <c r="ARS8">
        <v>12150</v>
      </c>
      <c r="ART8">
        <v>11800</v>
      </c>
      <c r="ARU8">
        <v>12000</v>
      </c>
      <c r="ARV8">
        <v>11750</v>
      </c>
      <c r="ARW8">
        <v>11600</v>
      </c>
      <c r="ARX8">
        <v>11050</v>
      </c>
      <c r="ARY8">
        <v>10900</v>
      </c>
      <c r="ARZ8">
        <v>10550</v>
      </c>
      <c r="ASA8">
        <v>10400</v>
      </c>
      <c r="ASB8">
        <v>10250</v>
      </c>
      <c r="ASC8">
        <v>10100</v>
      </c>
      <c r="ASD8">
        <v>9950</v>
      </c>
      <c r="ASE8">
        <v>9800</v>
      </c>
      <c r="ASF8">
        <v>10000</v>
      </c>
      <c r="ASG8">
        <v>10200</v>
      </c>
      <c r="ASH8">
        <v>10500</v>
      </c>
      <c r="ASI8">
        <v>10350</v>
      </c>
      <c r="ASJ8">
        <v>10200</v>
      </c>
      <c r="ASK8">
        <v>10050</v>
      </c>
      <c r="ASL8">
        <v>9700</v>
      </c>
      <c r="ASM8">
        <v>9900</v>
      </c>
      <c r="ASN8">
        <v>9750</v>
      </c>
      <c r="ASO8">
        <v>9950</v>
      </c>
      <c r="ASP8">
        <v>10250</v>
      </c>
      <c r="ASQ8">
        <v>10100</v>
      </c>
      <c r="ASR8">
        <v>10800</v>
      </c>
      <c r="ASS8">
        <v>10650</v>
      </c>
      <c r="AST8">
        <v>10400</v>
      </c>
      <c r="ASU8">
        <v>10050</v>
      </c>
      <c r="ASV8">
        <v>10250</v>
      </c>
      <c r="ASW8">
        <v>10100</v>
      </c>
      <c r="ASX8">
        <v>9350</v>
      </c>
      <c r="ASY8">
        <v>9550</v>
      </c>
      <c r="ASZ8">
        <v>9200</v>
      </c>
      <c r="ATA8">
        <v>8250</v>
      </c>
      <c r="ATB8">
        <v>8100</v>
      </c>
      <c r="ATC8">
        <v>7950</v>
      </c>
      <c r="ATD8">
        <v>7800</v>
      </c>
      <c r="ATE8">
        <v>8500</v>
      </c>
      <c r="ATF8">
        <v>8800</v>
      </c>
      <c r="ATG8">
        <v>8650</v>
      </c>
      <c r="ATH8">
        <v>8500</v>
      </c>
      <c r="ATI8">
        <v>8800</v>
      </c>
      <c r="ATJ8">
        <v>8450</v>
      </c>
      <c r="ATK8">
        <v>8750</v>
      </c>
      <c r="ATL8">
        <v>8600</v>
      </c>
      <c r="ATM8">
        <v>8050</v>
      </c>
      <c r="ATN8">
        <v>8250</v>
      </c>
      <c r="ATO8">
        <v>8550</v>
      </c>
      <c r="ATP8">
        <v>8000</v>
      </c>
      <c r="ATQ8">
        <v>7850</v>
      </c>
      <c r="ATR8">
        <v>7300</v>
      </c>
      <c r="ATS8">
        <v>7150</v>
      </c>
      <c r="ATT8">
        <v>7000</v>
      </c>
      <c r="ATU8">
        <v>6550</v>
      </c>
      <c r="ATV8">
        <v>6000</v>
      </c>
      <c r="ATW8">
        <v>6200</v>
      </c>
      <c r="ATX8">
        <v>6050</v>
      </c>
      <c r="ATY8">
        <v>5900</v>
      </c>
      <c r="ATZ8">
        <v>5150</v>
      </c>
      <c r="AUA8">
        <v>5000</v>
      </c>
      <c r="AUB8">
        <v>4850</v>
      </c>
      <c r="AUC8">
        <v>5150</v>
      </c>
      <c r="AUD8">
        <v>5450</v>
      </c>
      <c r="AUE8">
        <v>5650</v>
      </c>
      <c r="AUF8">
        <v>5850</v>
      </c>
      <c r="AUG8">
        <v>6150</v>
      </c>
      <c r="AUH8">
        <v>6350</v>
      </c>
      <c r="AUI8">
        <v>6200</v>
      </c>
      <c r="AUJ8">
        <v>5950</v>
      </c>
      <c r="AUK8">
        <v>5600</v>
      </c>
      <c r="AUL8">
        <v>5450</v>
      </c>
      <c r="AUM8">
        <v>5750</v>
      </c>
      <c r="AUN8">
        <v>5200</v>
      </c>
      <c r="AUO8">
        <v>5050</v>
      </c>
      <c r="AUP8">
        <v>4900</v>
      </c>
      <c r="AUQ8">
        <v>4750</v>
      </c>
      <c r="AUR8">
        <v>5450</v>
      </c>
      <c r="AUS8">
        <v>5750</v>
      </c>
      <c r="AUT8">
        <v>5200</v>
      </c>
      <c r="AUU8">
        <v>4850</v>
      </c>
      <c r="AUV8">
        <v>5150</v>
      </c>
      <c r="AUW8">
        <v>5000</v>
      </c>
      <c r="AUX8">
        <v>5300</v>
      </c>
      <c r="AUY8">
        <v>6000</v>
      </c>
      <c r="AUZ8">
        <v>5850</v>
      </c>
      <c r="AVA8">
        <v>5500</v>
      </c>
      <c r="AVB8">
        <v>5350</v>
      </c>
      <c r="AVC8">
        <v>5550</v>
      </c>
      <c r="AVD8">
        <v>5750</v>
      </c>
      <c r="AVE8">
        <v>6050</v>
      </c>
      <c r="AVF8">
        <v>5700</v>
      </c>
      <c r="AVG8">
        <v>5550</v>
      </c>
      <c r="AVH8">
        <v>6050</v>
      </c>
      <c r="AVI8">
        <v>5700</v>
      </c>
      <c r="AVJ8">
        <v>5550</v>
      </c>
      <c r="AVK8">
        <v>6050</v>
      </c>
      <c r="AVL8">
        <v>6250</v>
      </c>
      <c r="AVM8">
        <v>6100</v>
      </c>
      <c r="AVN8">
        <v>5950</v>
      </c>
      <c r="AVO8">
        <v>7450</v>
      </c>
      <c r="AVP8">
        <v>7100</v>
      </c>
      <c r="AVQ8">
        <v>6750</v>
      </c>
      <c r="AVR8">
        <v>6600</v>
      </c>
      <c r="AVS8">
        <v>6050</v>
      </c>
      <c r="AVT8">
        <v>5900</v>
      </c>
      <c r="AVU8">
        <v>5350</v>
      </c>
      <c r="AVV8">
        <v>5550</v>
      </c>
      <c r="AVW8">
        <v>5300</v>
      </c>
      <c r="AVX8">
        <v>4750</v>
      </c>
      <c r="AVY8">
        <v>4600</v>
      </c>
      <c r="AVZ8">
        <v>4350</v>
      </c>
      <c r="AWA8">
        <v>4550</v>
      </c>
      <c r="AWB8">
        <v>4850</v>
      </c>
      <c r="AWC8">
        <v>4500</v>
      </c>
      <c r="AWD8">
        <v>4350</v>
      </c>
      <c r="AWE8">
        <v>4200</v>
      </c>
      <c r="AWF8">
        <v>4050</v>
      </c>
      <c r="AWG8">
        <v>4250</v>
      </c>
      <c r="AWH8">
        <v>4100</v>
      </c>
      <c r="AWI8">
        <v>4400</v>
      </c>
      <c r="AWJ8">
        <v>4050</v>
      </c>
      <c r="AWK8">
        <v>3900</v>
      </c>
      <c r="AWL8">
        <v>3750</v>
      </c>
      <c r="AWM8">
        <v>3200</v>
      </c>
      <c r="AWN8">
        <v>3050</v>
      </c>
      <c r="AWO8">
        <v>2500</v>
      </c>
      <c r="AWP8">
        <v>2700</v>
      </c>
      <c r="AWQ8">
        <v>2900</v>
      </c>
      <c r="AWR8">
        <v>2750</v>
      </c>
      <c r="AWS8">
        <v>2600</v>
      </c>
      <c r="AWT8">
        <v>2450</v>
      </c>
      <c r="AWU8">
        <v>2300</v>
      </c>
      <c r="AWV8">
        <v>1950</v>
      </c>
      <c r="AWW8">
        <v>1800</v>
      </c>
      <c r="AWX8">
        <v>2100</v>
      </c>
      <c r="AWY8">
        <v>2300</v>
      </c>
      <c r="AWZ8">
        <v>1950</v>
      </c>
      <c r="AXA8">
        <v>1800</v>
      </c>
      <c r="AXB8">
        <v>1250</v>
      </c>
      <c r="AXC8">
        <v>1550</v>
      </c>
      <c r="AXD8">
        <v>1400</v>
      </c>
      <c r="AXE8">
        <v>1050</v>
      </c>
      <c r="AXF8">
        <v>1350</v>
      </c>
      <c r="AXG8">
        <v>1200</v>
      </c>
      <c r="AXH8">
        <v>1900</v>
      </c>
      <c r="AXI8">
        <v>1750</v>
      </c>
      <c r="AXJ8">
        <v>1500</v>
      </c>
      <c r="AXK8">
        <v>950</v>
      </c>
      <c r="AXL8">
        <v>600</v>
      </c>
      <c r="AXM8">
        <v>350</v>
      </c>
      <c r="AXN8">
        <v>1850</v>
      </c>
      <c r="AXO8">
        <v>2050</v>
      </c>
      <c r="AXP8">
        <v>2350</v>
      </c>
      <c r="AXQ8">
        <v>2200</v>
      </c>
      <c r="AXR8">
        <v>2500</v>
      </c>
      <c r="AXS8">
        <v>2350</v>
      </c>
      <c r="AXT8">
        <v>2000</v>
      </c>
      <c r="AXU8">
        <v>1450</v>
      </c>
      <c r="AXV8">
        <v>1300</v>
      </c>
      <c r="AXW8">
        <v>1150</v>
      </c>
      <c r="AXX8">
        <v>1000</v>
      </c>
      <c r="AXY8">
        <v>650</v>
      </c>
      <c r="AXZ8">
        <v>100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0</v>
      </c>
      <c r="BCP8">
        <v>0</v>
      </c>
      <c r="BCQ8">
        <v>0</v>
      </c>
      <c r="BCR8">
        <v>0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0</v>
      </c>
      <c r="BDF8">
        <v>0</v>
      </c>
      <c r="BDG8">
        <v>0</v>
      </c>
      <c r="BDH8">
        <v>0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0</v>
      </c>
      <c r="BDV8">
        <v>0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0</v>
      </c>
      <c r="BEJ8">
        <v>0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0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0</v>
      </c>
      <c r="BFD8">
        <v>0</v>
      </c>
      <c r="BFE8">
        <v>0</v>
      </c>
      <c r="BFF8">
        <v>0</v>
      </c>
      <c r="BFG8">
        <v>0</v>
      </c>
      <c r="BFH8">
        <v>0</v>
      </c>
      <c r="BFI8">
        <v>0</v>
      </c>
      <c r="BFJ8">
        <v>0</v>
      </c>
      <c r="BFK8">
        <v>0</v>
      </c>
      <c r="BFL8">
        <v>0</v>
      </c>
      <c r="BFM8">
        <v>0</v>
      </c>
      <c r="BFN8">
        <v>0</v>
      </c>
      <c r="BFO8">
        <v>0</v>
      </c>
      <c r="BFP8">
        <v>0</v>
      </c>
      <c r="BFQ8">
        <v>0</v>
      </c>
      <c r="BFR8">
        <v>0</v>
      </c>
      <c r="BFS8">
        <v>0</v>
      </c>
      <c r="BFT8">
        <v>0</v>
      </c>
      <c r="BFU8">
        <v>0</v>
      </c>
      <c r="BFV8">
        <v>0</v>
      </c>
      <c r="BFW8">
        <v>0</v>
      </c>
      <c r="BFX8">
        <v>0</v>
      </c>
      <c r="BFY8">
        <v>0</v>
      </c>
      <c r="BFZ8">
        <v>0</v>
      </c>
      <c r="BGA8">
        <v>0</v>
      </c>
      <c r="BGB8">
        <v>0</v>
      </c>
      <c r="BGC8">
        <v>0</v>
      </c>
      <c r="BGD8">
        <v>0</v>
      </c>
      <c r="BGE8">
        <v>0</v>
      </c>
      <c r="BGF8">
        <v>0</v>
      </c>
      <c r="BGG8">
        <v>0</v>
      </c>
      <c r="BGH8">
        <v>0</v>
      </c>
      <c r="BGI8">
        <v>0</v>
      </c>
      <c r="BGJ8">
        <v>0</v>
      </c>
      <c r="BGK8">
        <v>0</v>
      </c>
      <c r="BGL8">
        <v>0</v>
      </c>
      <c r="BGM8">
        <v>0</v>
      </c>
      <c r="BGN8">
        <v>0</v>
      </c>
      <c r="BGO8">
        <v>0</v>
      </c>
      <c r="BGP8">
        <v>0</v>
      </c>
      <c r="BGQ8">
        <v>0</v>
      </c>
      <c r="BGR8">
        <v>0</v>
      </c>
      <c r="BGS8">
        <v>0</v>
      </c>
      <c r="BGT8">
        <v>0</v>
      </c>
      <c r="BGU8">
        <v>0</v>
      </c>
      <c r="BGV8">
        <v>0</v>
      </c>
      <c r="BGW8">
        <v>0</v>
      </c>
      <c r="BGX8">
        <v>0</v>
      </c>
      <c r="BGY8">
        <v>0</v>
      </c>
      <c r="BGZ8">
        <v>0</v>
      </c>
      <c r="BHA8">
        <v>0</v>
      </c>
      <c r="BHB8">
        <v>0</v>
      </c>
      <c r="BHC8">
        <v>0</v>
      </c>
      <c r="BHD8">
        <v>0</v>
      </c>
      <c r="BHE8">
        <v>0</v>
      </c>
      <c r="BHF8">
        <v>0</v>
      </c>
      <c r="BHG8">
        <v>0</v>
      </c>
      <c r="BHH8">
        <v>0</v>
      </c>
      <c r="BHI8">
        <v>0</v>
      </c>
      <c r="BHJ8">
        <v>0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0</v>
      </c>
      <c r="BJB8">
        <v>0</v>
      </c>
      <c r="BJC8">
        <v>0</v>
      </c>
      <c r="BJD8">
        <v>0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0</v>
      </c>
      <c r="BJR8">
        <v>0</v>
      </c>
      <c r="BJS8">
        <v>0</v>
      </c>
      <c r="BJT8">
        <v>0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0</v>
      </c>
      <c r="BKH8">
        <v>0</v>
      </c>
      <c r="BKI8">
        <v>0</v>
      </c>
      <c r="BKJ8">
        <v>0</v>
      </c>
      <c r="BKK8">
        <v>0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0</v>
      </c>
      <c r="BKX8">
        <v>0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0</v>
      </c>
      <c r="BLL8">
        <v>0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0</v>
      </c>
      <c r="BLZ8">
        <v>0</v>
      </c>
      <c r="BMA8">
        <v>0</v>
      </c>
      <c r="BMB8">
        <v>0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0</v>
      </c>
      <c r="BMP8">
        <v>0</v>
      </c>
      <c r="BMQ8">
        <v>0</v>
      </c>
      <c r="BMR8">
        <v>0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0</v>
      </c>
      <c r="BNF8">
        <v>0</v>
      </c>
      <c r="BNG8">
        <v>0</v>
      </c>
      <c r="BNH8">
        <v>0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</row>
    <row r="9" spans="1:1731" x14ac:dyDescent="0.25">
      <c r="A9" t="s">
        <v>8</v>
      </c>
      <c r="B9">
        <v>9850</v>
      </c>
      <c r="C9">
        <v>9700</v>
      </c>
      <c r="D9">
        <v>9250</v>
      </c>
      <c r="E9">
        <v>9100</v>
      </c>
      <c r="F9">
        <v>8950</v>
      </c>
      <c r="G9">
        <v>8600</v>
      </c>
      <c r="H9">
        <v>8450</v>
      </c>
      <c r="I9">
        <v>8300</v>
      </c>
      <c r="J9">
        <v>8150</v>
      </c>
      <c r="K9">
        <v>7800</v>
      </c>
      <c r="L9">
        <v>7550</v>
      </c>
      <c r="M9">
        <v>7400</v>
      </c>
      <c r="N9">
        <v>7250</v>
      </c>
      <c r="O9">
        <v>6900</v>
      </c>
      <c r="P9">
        <v>6550</v>
      </c>
      <c r="Q9">
        <v>9050</v>
      </c>
      <c r="R9">
        <v>8900</v>
      </c>
      <c r="S9">
        <v>8550</v>
      </c>
      <c r="T9">
        <v>8400</v>
      </c>
      <c r="U9">
        <v>9400</v>
      </c>
      <c r="V9">
        <v>9150</v>
      </c>
      <c r="W9">
        <v>8600</v>
      </c>
      <c r="X9">
        <v>8450</v>
      </c>
      <c r="Y9">
        <v>9450</v>
      </c>
      <c r="Z9">
        <v>9300</v>
      </c>
      <c r="AA9">
        <v>9150</v>
      </c>
      <c r="AB9">
        <v>9000</v>
      </c>
      <c r="AC9">
        <v>8850</v>
      </c>
      <c r="AD9">
        <v>8700</v>
      </c>
      <c r="AE9">
        <v>8550</v>
      </c>
      <c r="AF9">
        <v>8200</v>
      </c>
      <c r="AG9">
        <v>8050</v>
      </c>
      <c r="AH9">
        <v>7900</v>
      </c>
      <c r="AI9">
        <v>7750</v>
      </c>
      <c r="AJ9">
        <v>7600</v>
      </c>
      <c r="AK9">
        <v>7450</v>
      </c>
      <c r="AL9">
        <v>8550</v>
      </c>
      <c r="AM9">
        <v>8400</v>
      </c>
      <c r="AN9">
        <v>9500</v>
      </c>
      <c r="AO9">
        <v>9350</v>
      </c>
      <c r="AP9">
        <v>9200</v>
      </c>
      <c r="AQ9">
        <v>9050</v>
      </c>
      <c r="AR9">
        <v>8500</v>
      </c>
      <c r="AS9">
        <v>9500</v>
      </c>
      <c r="AT9">
        <v>9150</v>
      </c>
      <c r="AU9">
        <v>9000</v>
      </c>
      <c r="AV9">
        <v>8850</v>
      </c>
      <c r="AW9">
        <v>8700</v>
      </c>
      <c r="AX9">
        <v>8150</v>
      </c>
      <c r="AY9">
        <v>8000</v>
      </c>
      <c r="AZ9">
        <v>7850</v>
      </c>
      <c r="BA9">
        <v>7500</v>
      </c>
      <c r="BB9">
        <v>7350</v>
      </c>
      <c r="BC9">
        <v>7200</v>
      </c>
      <c r="BD9">
        <v>7050</v>
      </c>
      <c r="BE9">
        <v>6900</v>
      </c>
      <c r="BF9">
        <v>6750</v>
      </c>
      <c r="BG9">
        <v>6600</v>
      </c>
      <c r="BH9">
        <v>6250</v>
      </c>
      <c r="BI9">
        <v>6100</v>
      </c>
      <c r="BJ9">
        <v>5950</v>
      </c>
      <c r="BK9">
        <v>5800</v>
      </c>
      <c r="BL9">
        <v>5650</v>
      </c>
      <c r="BM9">
        <v>5500</v>
      </c>
      <c r="BN9">
        <v>5350</v>
      </c>
      <c r="BO9">
        <v>5100</v>
      </c>
      <c r="BP9">
        <v>4750</v>
      </c>
      <c r="BQ9">
        <v>4600</v>
      </c>
      <c r="BR9">
        <v>3850</v>
      </c>
      <c r="BS9">
        <v>3300</v>
      </c>
      <c r="BT9">
        <v>4300</v>
      </c>
      <c r="BU9">
        <v>4150</v>
      </c>
      <c r="BV9">
        <v>5250</v>
      </c>
      <c r="BW9">
        <v>5100</v>
      </c>
      <c r="BX9">
        <v>4950</v>
      </c>
      <c r="BY9">
        <v>4400</v>
      </c>
      <c r="BZ9">
        <v>3850</v>
      </c>
      <c r="CA9">
        <v>3700</v>
      </c>
      <c r="CB9">
        <v>3150</v>
      </c>
      <c r="CC9">
        <v>3000</v>
      </c>
      <c r="CD9">
        <v>2850</v>
      </c>
      <c r="CE9">
        <v>3850</v>
      </c>
      <c r="CF9">
        <v>3700</v>
      </c>
      <c r="CG9">
        <v>4800</v>
      </c>
      <c r="CH9">
        <v>4650</v>
      </c>
      <c r="CI9">
        <v>4500</v>
      </c>
      <c r="CJ9">
        <v>4150</v>
      </c>
      <c r="CK9">
        <v>3600</v>
      </c>
      <c r="CL9">
        <v>3450</v>
      </c>
      <c r="CM9">
        <v>3300</v>
      </c>
      <c r="CN9">
        <v>3150</v>
      </c>
      <c r="CO9">
        <v>2900</v>
      </c>
      <c r="CP9">
        <v>2650</v>
      </c>
      <c r="CQ9">
        <v>2500</v>
      </c>
      <c r="CR9">
        <v>5000</v>
      </c>
      <c r="CS9">
        <v>4650</v>
      </c>
      <c r="CT9">
        <v>4300</v>
      </c>
      <c r="CU9">
        <v>5300</v>
      </c>
      <c r="CV9">
        <v>4950</v>
      </c>
      <c r="CW9">
        <v>4600</v>
      </c>
      <c r="CX9">
        <v>4450</v>
      </c>
      <c r="CY9">
        <v>4200</v>
      </c>
      <c r="CZ9">
        <v>9200</v>
      </c>
      <c r="DA9">
        <v>8850</v>
      </c>
      <c r="DB9">
        <v>8500</v>
      </c>
      <c r="DC9">
        <v>7950</v>
      </c>
      <c r="DD9">
        <v>7800</v>
      </c>
      <c r="DE9">
        <v>7450</v>
      </c>
      <c r="DF9">
        <v>7300</v>
      </c>
      <c r="DG9">
        <v>7050</v>
      </c>
      <c r="DH9">
        <v>6700</v>
      </c>
      <c r="DI9">
        <v>6350</v>
      </c>
      <c r="DJ9">
        <v>8500</v>
      </c>
      <c r="DK9">
        <v>8350</v>
      </c>
      <c r="DL9">
        <v>9200</v>
      </c>
      <c r="DM9">
        <v>9050</v>
      </c>
      <c r="DN9">
        <v>8900</v>
      </c>
      <c r="DO9">
        <v>8750</v>
      </c>
      <c r="DP9">
        <v>8600</v>
      </c>
      <c r="DQ9">
        <v>8250</v>
      </c>
      <c r="DR9">
        <v>8100</v>
      </c>
      <c r="DS9">
        <v>7750</v>
      </c>
      <c r="DT9">
        <v>7200</v>
      </c>
      <c r="DU9">
        <v>7050</v>
      </c>
      <c r="DV9">
        <v>6900</v>
      </c>
      <c r="DW9">
        <v>6750</v>
      </c>
      <c r="DX9">
        <v>6200</v>
      </c>
      <c r="DY9">
        <v>8350</v>
      </c>
      <c r="DZ9">
        <v>8200</v>
      </c>
      <c r="EA9">
        <v>8050</v>
      </c>
      <c r="EB9">
        <v>7700</v>
      </c>
      <c r="EC9">
        <v>7550</v>
      </c>
      <c r="ED9">
        <v>7400</v>
      </c>
      <c r="EE9">
        <v>7250</v>
      </c>
      <c r="EF9">
        <v>6700</v>
      </c>
      <c r="EG9">
        <v>6550</v>
      </c>
      <c r="EH9">
        <v>6400</v>
      </c>
      <c r="EI9">
        <v>5650</v>
      </c>
      <c r="EJ9">
        <v>5500</v>
      </c>
      <c r="EK9">
        <v>5350</v>
      </c>
      <c r="EL9">
        <v>5100</v>
      </c>
      <c r="EM9">
        <v>6650</v>
      </c>
      <c r="EN9">
        <v>6500</v>
      </c>
      <c r="EO9">
        <v>6150</v>
      </c>
      <c r="EP9">
        <v>6000</v>
      </c>
      <c r="EQ9">
        <v>5850</v>
      </c>
      <c r="ER9">
        <v>5700</v>
      </c>
      <c r="ES9">
        <v>6550</v>
      </c>
      <c r="ET9">
        <v>6300</v>
      </c>
      <c r="EU9">
        <v>6050</v>
      </c>
      <c r="EV9">
        <v>5700</v>
      </c>
      <c r="EW9">
        <v>5550</v>
      </c>
      <c r="EX9">
        <v>5200</v>
      </c>
      <c r="EY9">
        <v>4850</v>
      </c>
      <c r="EZ9">
        <v>4700</v>
      </c>
      <c r="FA9">
        <v>4550</v>
      </c>
      <c r="FB9">
        <v>4150</v>
      </c>
      <c r="FC9">
        <v>5050</v>
      </c>
      <c r="FD9">
        <v>4900</v>
      </c>
      <c r="FE9">
        <v>4750</v>
      </c>
      <c r="FF9">
        <v>4600</v>
      </c>
      <c r="FG9">
        <v>4250</v>
      </c>
      <c r="FH9">
        <v>5050</v>
      </c>
      <c r="FI9">
        <v>4900</v>
      </c>
      <c r="FJ9">
        <v>4750</v>
      </c>
      <c r="FK9">
        <v>4600</v>
      </c>
      <c r="FL9">
        <v>5400</v>
      </c>
      <c r="FM9">
        <v>6200</v>
      </c>
      <c r="FN9">
        <v>6050</v>
      </c>
      <c r="FO9">
        <v>5900</v>
      </c>
      <c r="FP9">
        <v>5750</v>
      </c>
      <c r="FQ9">
        <v>5600</v>
      </c>
      <c r="FR9">
        <v>5250</v>
      </c>
      <c r="FS9">
        <v>4700</v>
      </c>
      <c r="FT9">
        <v>4150</v>
      </c>
      <c r="FU9">
        <v>4000</v>
      </c>
      <c r="FV9">
        <v>3850</v>
      </c>
      <c r="FW9">
        <v>3600</v>
      </c>
      <c r="FX9">
        <v>3250</v>
      </c>
      <c r="FY9">
        <v>3900</v>
      </c>
      <c r="FZ9">
        <v>3750</v>
      </c>
      <c r="GA9">
        <v>4400</v>
      </c>
      <c r="GB9">
        <v>4250</v>
      </c>
      <c r="GC9">
        <v>4100</v>
      </c>
      <c r="GD9">
        <v>3550</v>
      </c>
      <c r="GE9">
        <v>4200</v>
      </c>
      <c r="GF9">
        <v>4950</v>
      </c>
      <c r="GG9">
        <v>4800</v>
      </c>
      <c r="GH9">
        <v>4650</v>
      </c>
      <c r="GI9">
        <v>4400</v>
      </c>
      <c r="GJ9">
        <v>6150</v>
      </c>
      <c r="GK9">
        <v>6000</v>
      </c>
      <c r="GL9">
        <v>5850</v>
      </c>
      <c r="GM9">
        <v>5700</v>
      </c>
      <c r="GN9">
        <v>5550</v>
      </c>
      <c r="GO9">
        <v>8400</v>
      </c>
      <c r="GP9">
        <v>7650</v>
      </c>
      <c r="GQ9">
        <v>7300</v>
      </c>
      <c r="GR9">
        <v>7150</v>
      </c>
      <c r="GS9">
        <v>6800</v>
      </c>
      <c r="GT9">
        <v>6450</v>
      </c>
      <c r="GU9">
        <v>6200</v>
      </c>
      <c r="GV9">
        <v>5850</v>
      </c>
      <c r="GW9">
        <v>5700</v>
      </c>
      <c r="GX9">
        <v>5550</v>
      </c>
      <c r="GY9">
        <v>5200</v>
      </c>
      <c r="GZ9">
        <v>5050</v>
      </c>
      <c r="HA9">
        <v>4900</v>
      </c>
      <c r="HB9">
        <v>4750</v>
      </c>
      <c r="HC9">
        <v>4000</v>
      </c>
      <c r="HD9">
        <v>4750</v>
      </c>
      <c r="HE9">
        <v>4600</v>
      </c>
      <c r="HF9">
        <v>4450</v>
      </c>
      <c r="HG9">
        <v>4300</v>
      </c>
      <c r="HH9">
        <v>3950</v>
      </c>
      <c r="HI9">
        <v>3800</v>
      </c>
      <c r="HJ9">
        <v>3650</v>
      </c>
      <c r="HK9">
        <v>6400</v>
      </c>
      <c r="HL9">
        <v>6250</v>
      </c>
      <c r="HM9">
        <v>6100</v>
      </c>
      <c r="HN9">
        <v>5750</v>
      </c>
      <c r="HO9">
        <v>5400</v>
      </c>
      <c r="HP9">
        <v>6150</v>
      </c>
      <c r="HQ9">
        <v>6000</v>
      </c>
      <c r="HR9">
        <v>5850</v>
      </c>
      <c r="HS9">
        <v>5600</v>
      </c>
      <c r="HT9">
        <v>6250</v>
      </c>
      <c r="HU9">
        <v>6900</v>
      </c>
      <c r="HV9">
        <v>6750</v>
      </c>
      <c r="HW9">
        <v>6600</v>
      </c>
      <c r="HX9">
        <v>6450</v>
      </c>
      <c r="HY9">
        <v>6300</v>
      </c>
      <c r="HZ9">
        <v>5950</v>
      </c>
      <c r="IA9">
        <v>5600</v>
      </c>
      <c r="IB9">
        <v>5450</v>
      </c>
      <c r="IC9">
        <v>5100</v>
      </c>
      <c r="ID9">
        <v>4850</v>
      </c>
      <c r="IE9">
        <v>4700</v>
      </c>
      <c r="IF9">
        <v>4550</v>
      </c>
      <c r="IG9">
        <v>4400</v>
      </c>
      <c r="IH9">
        <v>4250</v>
      </c>
      <c r="II9">
        <v>4100</v>
      </c>
      <c r="IJ9">
        <v>3950</v>
      </c>
      <c r="IK9">
        <v>3500</v>
      </c>
      <c r="IL9">
        <v>3350</v>
      </c>
      <c r="IM9">
        <v>3200</v>
      </c>
      <c r="IN9">
        <v>2650</v>
      </c>
      <c r="IO9">
        <v>2500</v>
      </c>
      <c r="IP9">
        <v>2350</v>
      </c>
      <c r="IQ9">
        <v>1900</v>
      </c>
      <c r="IR9">
        <v>1750</v>
      </c>
      <c r="IS9">
        <v>800</v>
      </c>
      <c r="IT9">
        <v>650</v>
      </c>
      <c r="IU9">
        <v>500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0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陈亦凡</cp:lastModifiedBy>
  <dcterms:created xsi:type="dcterms:W3CDTF">2018-04-11T06:49:16Z</dcterms:created>
  <dcterms:modified xsi:type="dcterms:W3CDTF">2018-04-13T09:21:45Z</dcterms:modified>
</cp:coreProperties>
</file>