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Test\"/>
    </mc:Choice>
  </mc:AlternateContent>
  <xr:revisionPtr revIDLastSave="0" documentId="13_ncr:1_{1EA467D0-214C-4695-B7C1-0009F88BBE8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<sst xmlns="http://schemas.openxmlformats.org/spreadsheetml/2006/main" count="9" uniqueCount="9">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</sst>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sheet!$B$1:$AMF$1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7800</c:v>
                </c:pt>
                <c:pt idx="12">
                  <c:v>8900</c:v>
                </c:pt>
                <c:pt idx="13">
                  <c:v>11400</c:v>
                </c:pt>
                <c:pt idx="14">
                  <c:v>11050</c:v>
                </c:pt>
                <c:pt idx="15">
                  <c:v>10900</c:v>
                </c:pt>
                <c:pt idx="16">
                  <c:v>10750</c:v>
                </c:pt>
                <c:pt idx="17">
                  <c:v>11850</c:v>
                </c:pt>
                <c:pt idx="18">
                  <c:v>12850</c:v>
                </c:pt>
                <c:pt idx="19">
                  <c:v>12500</c:v>
                </c:pt>
                <c:pt idx="20">
                  <c:v>11950</c:v>
                </c:pt>
                <c:pt idx="21">
                  <c:v>11600</c:v>
                </c:pt>
                <c:pt idx="22">
                  <c:v>11450</c:v>
                </c:pt>
                <c:pt idx="23">
                  <c:v>11300</c:v>
                </c:pt>
                <c:pt idx="24">
                  <c:v>10750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11850</c:v>
                </c:pt>
                <c:pt idx="34">
                  <c:v>11100</c:v>
                </c:pt>
                <c:pt idx="35">
                  <c:v>10950</c:v>
                </c:pt>
                <c:pt idx="36">
                  <c:v>10800</c:v>
                </c:pt>
                <c:pt idx="37">
                  <c:v>10550</c:v>
                </c:pt>
                <c:pt idx="38">
                  <c:v>10300</c:v>
                </c:pt>
                <c:pt idx="39">
                  <c:v>10150</c:v>
                </c:pt>
                <c:pt idx="40">
                  <c:v>9600</c:v>
                </c:pt>
                <c:pt idx="41">
                  <c:v>9250</c:v>
                </c:pt>
                <c:pt idx="42">
                  <c:v>10250</c:v>
                </c:pt>
                <c:pt idx="43">
                  <c:v>10100</c:v>
                </c:pt>
                <c:pt idx="44">
                  <c:v>9750</c:v>
                </c:pt>
                <c:pt idx="45">
                  <c:v>9600</c:v>
                </c:pt>
                <c:pt idx="46">
                  <c:v>9450</c:v>
                </c:pt>
                <c:pt idx="47">
                  <c:v>9100</c:v>
                </c:pt>
                <c:pt idx="48">
                  <c:v>8550</c:v>
                </c:pt>
                <c:pt idx="49">
                  <c:v>9550</c:v>
                </c:pt>
                <c:pt idx="50">
                  <c:v>9000</c:v>
                </c:pt>
                <c:pt idx="51">
                  <c:v>8850</c:v>
                </c:pt>
                <c:pt idx="52">
                  <c:v>8700</c:v>
                </c:pt>
                <c:pt idx="53">
                  <c:v>8350</c:v>
                </c:pt>
                <c:pt idx="54">
                  <c:v>7600</c:v>
                </c:pt>
                <c:pt idx="55">
                  <c:v>7450</c:v>
                </c:pt>
                <c:pt idx="56">
                  <c:v>7300</c:v>
                </c:pt>
                <c:pt idx="57">
                  <c:v>7150</c:v>
                </c:pt>
                <c:pt idx="58">
                  <c:v>6600</c:v>
                </c:pt>
                <c:pt idx="59">
                  <c:v>6050</c:v>
                </c:pt>
                <c:pt idx="60">
                  <c:v>8550</c:v>
                </c:pt>
                <c:pt idx="61">
                  <c:v>8400</c:v>
                </c:pt>
                <c:pt idx="62">
                  <c:v>8250</c:v>
                </c:pt>
                <c:pt idx="63">
                  <c:v>7900</c:v>
                </c:pt>
                <c:pt idx="64">
                  <c:v>7750</c:v>
                </c:pt>
                <c:pt idx="65">
                  <c:v>9550</c:v>
                </c:pt>
                <c:pt idx="66">
                  <c:v>9200</c:v>
                </c:pt>
                <c:pt idx="67">
                  <c:v>8850</c:v>
                </c:pt>
                <c:pt idx="68">
                  <c:v>8700</c:v>
                </c:pt>
                <c:pt idx="69">
                  <c:v>9700</c:v>
                </c:pt>
                <c:pt idx="70">
                  <c:v>9150</c:v>
                </c:pt>
                <c:pt idx="71">
                  <c:v>9000</c:v>
                </c:pt>
                <c:pt idx="72">
                  <c:v>8850</c:v>
                </c:pt>
                <c:pt idx="73">
                  <c:v>8700</c:v>
                </c:pt>
                <c:pt idx="74">
                  <c:v>9800</c:v>
                </c:pt>
                <c:pt idx="75">
                  <c:v>9650</c:v>
                </c:pt>
                <c:pt idx="76">
                  <c:v>9500</c:v>
                </c:pt>
                <c:pt idx="77">
                  <c:v>9350</c:v>
                </c:pt>
                <c:pt idx="78">
                  <c:v>9200</c:v>
                </c:pt>
                <c:pt idx="79">
                  <c:v>9050</c:v>
                </c:pt>
                <c:pt idx="80">
                  <c:v>8900</c:v>
                </c:pt>
                <c:pt idx="81">
                  <c:v>10000</c:v>
                </c:pt>
                <c:pt idx="82">
                  <c:v>9850</c:v>
                </c:pt>
                <c:pt idx="83">
                  <c:v>9700</c:v>
                </c:pt>
                <c:pt idx="84">
                  <c:v>9550</c:v>
                </c:pt>
                <c:pt idx="85">
                  <c:v>9400</c:v>
                </c:pt>
                <c:pt idx="86">
                  <c:v>9050</c:v>
                </c:pt>
                <c:pt idx="87">
                  <c:v>11550</c:v>
                </c:pt>
                <c:pt idx="88">
                  <c:v>12650</c:v>
                </c:pt>
                <c:pt idx="89">
                  <c:v>12300</c:v>
                </c:pt>
                <c:pt idx="90">
                  <c:v>12150</c:v>
                </c:pt>
                <c:pt idx="91">
                  <c:v>12000</c:v>
                </c:pt>
                <c:pt idx="92">
                  <c:v>11850</c:v>
                </c:pt>
                <c:pt idx="93">
                  <c:v>11700</c:v>
                </c:pt>
                <c:pt idx="94">
                  <c:v>11150</c:v>
                </c:pt>
                <c:pt idx="95">
                  <c:v>11000</c:v>
                </c:pt>
                <c:pt idx="96">
                  <c:v>10450</c:v>
                </c:pt>
                <c:pt idx="97">
                  <c:v>12950</c:v>
                </c:pt>
                <c:pt idx="98">
                  <c:v>12800</c:v>
                </c:pt>
                <c:pt idx="99">
                  <c:v>12650</c:v>
                </c:pt>
                <c:pt idx="100">
                  <c:v>12500</c:v>
                </c:pt>
                <c:pt idx="101">
                  <c:v>12350</c:v>
                </c:pt>
                <c:pt idx="102">
                  <c:v>12200</c:v>
                </c:pt>
                <c:pt idx="103">
                  <c:v>11650</c:v>
                </c:pt>
                <c:pt idx="104">
                  <c:v>11300</c:v>
                </c:pt>
                <c:pt idx="105">
                  <c:v>11150</c:v>
                </c:pt>
                <c:pt idx="106">
                  <c:v>11000</c:v>
                </c:pt>
                <c:pt idx="107">
                  <c:v>12000</c:v>
                </c:pt>
                <c:pt idx="108">
                  <c:v>11850</c:v>
                </c:pt>
                <c:pt idx="109">
                  <c:v>11700</c:v>
                </c:pt>
                <c:pt idx="110">
                  <c:v>14200</c:v>
                </c:pt>
                <c:pt idx="111">
                  <c:v>14050</c:v>
                </c:pt>
                <c:pt idx="112">
                  <c:v>13700</c:v>
                </c:pt>
                <c:pt idx="113">
                  <c:v>13550</c:v>
                </c:pt>
                <c:pt idx="114">
                  <c:v>13400</c:v>
                </c:pt>
                <c:pt idx="115">
                  <c:v>13250</c:v>
                </c:pt>
                <c:pt idx="116">
                  <c:v>12600</c:v>
                </c:pt>
                <c:pt idx="117">
                  <c:v>12450</c:v>
                </c:pt>
                <c:pt idx="118">
                  <c:v>12300</c:v>
                </c:pt>
                <c:pt idx="119">
                  <c:v>12050</c:v>
                </c:pt>
                <c:pt idx="120">
                  <c:v>13000</c:v>
                </c:pt>
                <c:pt idx="121">
                  <c:v>12650</c:v>
                </c:pt>
                <c:pt idx="122">
                  <c:v>12100</c:v>
                </c:pt>
                <c:pt idx="123">
                  <c:v>11950</c:v>
                </c:pt>
                <c:pt idx="124">
                  <c:v>11800</c:v>
                </c:pt>
                <c:pt idx="125">
                  <c:v>11450</c:v>
                </c:pt>
                <c:pt idx="126">
                  <c:v>12300</c:v>
                </c:pt>
                <c:pt idx="127">
                  <c:v>11850</c:v>
                </c:pt>
                <c:pt idx="128">
                  <c:v>10900</c:v>
                </c:pt>
                <c:pt idx="129">
                  <c:v>10450</c:v>
                </c:pt>
                <c:pt idx="130">
                  <c:v>10100</c:v>
                </c:pt>
                <c:pt idx="131">
                  <c:v>9950</c:v>
                </c:pt>
                <c:pt idx="132">
                  <c:v>9800</c:v>
                </c:pt>
                <c:pt idx="133">
                  <c:v>9650</c:v>
                </c:pt>
                <c:pt idx="134">
                  <c:v>9500</c:v>
                </c:pt>
                <c:pt idx="135">
                  <c:v>9350</c:v>
                </c:pt>
                <c:pt idx="136">
                  <c:v>9200</c:v>
                </c:pt>
                <c:pt idx="137">
                  <c:v>8850</c:v>
                </c:pt>
                <c:pt idx="138">
                  <c:v>8700</c:v>
                </c:pt>
                <c:pt idx="139">
                  <c:v>9500</c:v>
                </c:pt>
                <c:pt idx="140">
                  <c:v>9350</c:v>
                </c:pt>
                <c:pt idx="141">
                  <c:v>10150</c:v>
                </c:pt>
                <c:pt idx="142">
                  <c:v>10000</c:v>
                </c:pt>
                <c:pt idx="143">
                  <c:v>9450</c:v>
                </c:pt>
                <c:pt idx="144">
                  <c:v>9300</c:v>
                </c:pt>
                <c:pt idx="145">
                  <c:v>9150</c:v>
                </c:pt>
                <c:pt idx="146">
                  <c:v>9000</c:v>
                </c:pt>
                <c:pt idx="147">
                  <c:v>8850</c:v>
                </c:pt>
                <c:pt idx="148">
                  <c:v>8500</c:v>
                </c:pt>
                <c:pt idx="149">
                  <c:v>8350</c:v>
                </c:pt>
                <c:pt idx="150">
                  <c:v>8200</c:v>
                </c:pt>
                <c:pt idx="151">
                  <c:v>10000</c:v>
                </c:pt>
                <c:pt idx="152">
                  <c:v>10800</c:v>
                </c:pt>
                <c:pt idx="153">
                  <c:v>11500</c:v>
                </c:pt>
                <c:pt idx="154">
                  <c:v>11250</c:v>
                </c:pt>
                <c:pt idx="155">
                  <c:v>11000</c:v>
                </c:pt>
                <c:pt idx="156">
                  <c:v>10400</c:v>
                </c:pt>
                <c:pt idx="157">
                  <c:v>10050</c:v>
                </c:pt>
                <c:pt idx="158">
                  <c:v>10700</c:v>
                </c:pt>
                <c:pt idx="159">
                  <c:v>11350</c:v>
                </c:pt>
                <c:pt idx="160">
                  <c:v>11000</c:v>
                </c:pt>
                <c:pt idx="161">
                  <c:v>10850</c:v>
                </c:pt>
                <c:pt idx="162">
                  <c:v>10500</c:v>
                </c:pt>
                <c:pt idx="163">
                  <c:v>9950</c:v>
                </c:pt>
                <c:pt idx="164">
                  <c:v>9400</c:v>
                </c:pt>
                <c:pt idx="165">
                  <c:v>9250</c:v>
                </c:pt>
                <c:pt idx="166">
                  <c:v>9900</c:v>
                </c:pt>
                <c:pt idx="167">
                  <c:v>10650</c:v>
                </c:pt>
                <c:pt idx="168">
                  <c:v>10300</c:v>
                </c:pt>
                <c:pt idx="169">
                  <c:v>10150</c:v>
                </c:pt>
                <c:pt idx="170">
                  <c:v>10000</c:v>
                </c:pt>
                <c:pt idx="171">
                  <c:v>9850</c:v>
                </c:pt>
                <c:pt idx="172">
                  <c:v>9700</c:v>
                </c:pt>
                <c:pt idx="173">
                  <c:v>9550</c:v>
                </c:pt>
                <c:pt idx="174">
                  <c:v>9400</c:v>
                </c:pt>
                <c:pt idx="175">
                  <c:v>8850</c:v>
                </c:pt>
                <c:pt idx="176">
                  <c:v>8700</c:v>
                </c:pt>
                <c:pt idx="177">
                  <c:v>8350</c:v>
                </c:pt>
                <c:pt idx="178">
                  <c:v>9000</c:v>
                </c:pt>
                <c:pt idx="179">
                  <c:v>8750</c:v>
                </c:pt>
                <c:pt idx="180">
                  <c:v>9400</c:v>
                </c:pt>
                <c:pt idx="181">
                  <c:v>9250</c:v>
                </c:pt>
                <c:pt idx="182">
                  <c:v>9100</c:v>
                </c:pt>
                <c:pt idx="183">
                  <c:v>8950</c:v>
                </c:pt>
                <c:pt idx="184">
                  <c:v>9700</c:v>
                </c:pt>
                <c:pt idx="185">
                  <c:v>9450</c:v>
                </c:pt>
                <c:pt idx="186">
                  <c:v>9100</c:v>
                </c:pt>
                <c:pt idx="187">
                  <c:v>8150</c:v>
                </c:pt>
                <c:pt idx="188">
                  <c:v>8800</c:v>
                </c:pt>
                <c:pt idx="189">
                  <c:v>8650</c:v>
                </c:pt>
                <c:pt idx="190">
                  <c:v>9400</c:v>
                </c:pt>
                <c:pt idx="191">
                  <c:v>9250</c:v>
                </c:pt>
                <c:pt idx="192">
                  <c:v>9100</c:v>
                </c:pt>
                <c:pt idx="193">
                  <c:v>8950</c:v>
                </c:pt>
                <c:pt idx="194">
                  <c:v>8800</c:v>
                </c:pt>
                <c:pt idx="195">
                  <c:v>8650</c:v>
                </c:pt>
                <c:pt idx="196">
                  <c:v>8500</c:v>
                </c:pt>
                <c:pt idx="197">
                  <c:v>8350</c:v>
                </c:pt>
                <c:pt idx="198">
                  <c:v>8000</c:v>
                </c:pt>
                <c:pt idx="199">
                  <c:v>7450</c:v>
                </c:pt>
                <c:pt idx="200">
                  <c:v>7300</c:v>
                </c:pt>
                <c:pt idx="201">
                  <c:v>7150</c:v>
                </c:pt>
                <c:pt idx="202">
                  <c:v>7800</c:v>
                </c:pt>
                <c:pt idx="203">
                  <c:v>8550</c:v>
                </c:pt>
                <c:pt idx="204">
                  <c:v>8400</c:v>
                </c:pt>
                <c:pt idx="205">
                  <c:v>8250</c:v>
                </c:pt>
                <c:pt idx="206">
                  <c:v>8100</c:v>
                </c:pt>
                <c:pt idx="207">
                  <c:v>7950</c:v>
                </c:pt>
                <c:pt idx="208">
                  <c:v>7800</c:v>
                </c:pt>
                <c:pt idx="209">
                  <c:v>7650</c:v>
                </c:pt>
                <c:pt idx="210">
                  <c:v>7500</c:v>
                </c:pt>
                <c:pt idx="211">
                  <c:v>6950</c:v>
                </c:pt>
                <c:pt idx="212">
                  <c:v>6600</c:v>
                </c:pt>
                <c:pt idx="213">
                  <c:v>6450</c:v>
                </c:pt>
                <c:pt idx="214">
                  <c:v>6300</c:v>
                </c:pt>
                <c:pt idx="215">
                  <c:v>6150</c:v>
                </c:pt>
                <c:pt idx="216">
                  <c:v>5400</c:v>
                </c:pt>
                <c:pt idx="217">
                  <c:v>5050</c:v>
                </c:pt>
                <c:pt idx="218">
                  <c:v>4900</c:v>
                </c:pt>
                <c:pt idx="219">
                  <c:v>4750</c:v>
                </c:pt>
                <c:pt idx="220">
                  <c:v>6500</c:v>
                </c:pt>
                <c:pt idx="221">
                  <c:v>6350</c:v>
                </c:pt>
                <c:pt idx="222">
                  <c:v>6000</c:v>
                </c:pt>
                <c:pt idx="223">
                  <c:v>5850</c:v>
                </c:pt>
                <c:pt idx="224">
                  <c:v>5500</c:v>
                </c:pt>
                <c:pt idx="225">
                  <c:v>5350</c:v>
                </c:pt>
                <c:pt idx="226">
                  <c:v>5100</c:v>
                </c:pt>
                <c:pt idx="227">
                  <c:v>4950</c:v>
                </c:pt>
                <c:pt idx="228">
                  <c:v>4600</c:v>
                </c:pt>
                <c:pt idx="229">
                  <c:v>4450</c:v>
                </c:pt>
                <c:pt idx="230">
                  <c:v>4300</c:v>
                </c:pt>
                <c:pt idx="231">
                  <c:v>4150</c:v>
                </c:pt>
                <c:pt idx="232">
                  <c:v>4000</c:v>
                </c:pt>
                <c:pt idx="233">
                  <c:v>3850</c:v>
                </c:pt>
                <c:pt idx="234">
                  <c:v>3700</c:v>
                </c:pt>
                <c:pt idx="235">
                  <c:v>3550</c:v>
                </c:pt>
                <c:pt idx="236">
                  <c:v>3400</c:v>
                </c:pt>
                <c:pt idx="237">
                  <c:v>4050</c:v>
                </c:pt>
                <c:pt idx="238">
                  <c:v>3900</c:v>
                </c:pt>
                <c:pt idx="239">
                  <c:v>3750</c:v>
                </c:pt>
                <c:pt idx="240">
                  <c:v>3400</c:v>
                </c:pt>
                <c:pt idx="241">
                  <c:v>3250</c:v>
                </c:pt>
                <c:pt idx="242">
                  <c:v>3100</c:v>
                </c:pt>
                <c:pt idx="243">
                  <c:v>3850</c:v>
                </c:pt>
                <c:pt idx="244">
                  <c:v>3700</c:v>
                </c:pt>
                <c:pt idx="245">
                  <c:v>3550</c:v>
                </c:pt>
                <c:pt idx="246">
                  <c:v>2600</c:v>
                </c:pt>
                <c:pt idx="247">
                  <c:v>2050</c:v>
                </c:pt>
                <c:pt idx="248">
                  <c:v>1900</c:v>
                </c:pt>
                <c:pt idx="249">
                  <c:v>1550</c:v>
                </c:pt>
                <c:pt idx="250">
                  <c:v>1400</c:v>
                </c:pt>
                <c:pt idx="251">
                  <c:v>2150</c:v>
                </c:pt>
                <c:pt idx="252">
                  <c:v>1800</c:v>
                </c:pt>
                <c:pt idx="253">
                  <c:v>1250</c:v>
                </c:pt>
                <c:pt idx="254">
                  <c:v>1100</c:v>
                </c:pt>
                <c:pt idx="255">
                  <c:v>750</c:v>
                </c:pt>
                <c:pt idx="256">
                  <c:v>500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C46-AC6F-3219FB8CFDA6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sheet!$B$2:$AMF$2</c:f>
              <c:numCache>
                <c:formatCode>General</c:formatCode>
                <c:ptCount val="1019"/>
                <c:pt idx="0">
                  <c:v>9850</c:v>
                </c:pt>
                <c:pt idx="1">
                  <c:v>10850</c:v>
                </c:pt>
                <c:pt idx="2">
                  <c:v>10600</c:v>
                </c:pt>
                <c:pt idx="3">
                  <c:v>13200</c:v>
                </c:pt>
                <c:pt idx="4">
                  <c:v>14200</c:v>
                </c:pt>
                <c:pt idx="5">
                  <c:v>14050</c:v>
                </c:pt>
                <c:pt idx="6">
                  <c:v>13900</c:v>
                </c:pt>
                <c:pt idx="7">
                  <c:v>13750</c:v>
                </c:pt>
                <c:pt idx="8">
                  <c:v>13600</c:v>
                </c:pt>
                <c:pt idx="9">
                  <c:v>13450</c:v>
                </c:pt>
                <c:pt idx="10">
                  <c:v>13300</c:v>
                </c:pt>
                <c:pt idx="11">
                  <c:v>13050</c:v>
                </c:pt>
                <c:pt idx="12">
                  <c:v>12900</c:v>
                </c:pt>
                <c:pt idx="13">
                  <c:v>12550</c:v>
                </c:pt>
                <c:pt idx="14">
                  <c:v>12200</c:v>
                </c:pt>
                <c:pt idx="15">
                  <c:v>12050</c:v>
                </c:pt>
                <c:pt idx="16">
                  <c:v>11900</c:v>
                </c:pt>
                <c:pt idx="17">
                  <c:v>11750</c:v>
                </c:pt>
                <c:pt idx="18">
                  <c:v>11600</c:v>
                </c:pt>
                <c:pt idx="19">
                  <c:v>11250</c:v>
                </c:pt>
                <c:pt idx="20">
                  <c:v>10700</c:v>
                </c:pt>
                <c:pt idx="21">
                  <c:v>10350</c:v>
                </c:pt>
                <c:pt idx="22">
                  <c:v>10200</c:v>
                </c:pt>
                <c:pt idx="23">
                  <c:v>10050</c:v>
                </c:pt>
                <c:pt idx="24">
                  <c:v>9500</c:v>
                </c:pt>
                <c:pt idx="25">
                  <c:v>9350</c:v>
                </c:pt>
                <c:pt idx="26">
                  <c:v>9200</c:v>
                </c:pt>
                <c:pt idx="27">
                  <c:v>9050</c:v>
                </c:pt>
                <c:pt idx="28">
                  <c:v>10050</c:v>
                </c:pt>
                <c:pt idx="29">
                  <c:v>9900</c:v>
                </c:pt>
                <c:pt idx="30">
                  <c:v>9550</c:v>
                </c:pt>
                <c:pt idx="31">
                  <c:v>9400</c:v>
                </c:pt>
                <c:pt idx="32">
                  <c:v>9250</c:v>
                </c:pt>
                <c:pt idx="33">
                  <c:v>8900</c:v>
                </c:pt>
                <c:pt idx="34">
                  <c:v>8150</c:v>
                </c:pt>
                <c:pt idx="35">
                  <c:v>8000</c:v>
                </c:pt>
                <c:pt idx="36">
                  <c:v>9000</c:v>
                </c:pt>
                <c:pt idx="37">
                  <c:v>8750</c:v>
                </c:pt>
                <c:pt idx="38">
                  <c:v>8500</c:v>
                </c:pt>
                <c:pt idx="39">
                  <c:v>8350</c:v>
                </c:pt>
                <c:pt idx="40">
                  <c:v>7800</c:v>
                </c:pt>
                <c:pt idx="41">
                  <c:v>7450</c:v>
                </c:pt>
                <c:pt idx="42">
                  <c:v>7300</c:v>
                </c:pt>
                <c:pt idx="43">
                  <c:v>7150</c:v>
                </c:pt>
                <c:pt idx="44">
                  <c:v>9650</c:v>
                </c:pt>
                <c:pt idx="45">
                  <c:v>10650</c:v>
                </c:pt>
                <c:pt idx="46">
                  <c:v>10500</c:v>
                </c:pt>
                <c:pt idx="47">
                  <c:v>10150</c:v>
                </c:pt>
                <c:pt idx="48">
                  <c:v>9600</c:v>
                </c:pt>
                <c:pt idx="49">
                  <c:v>9450</c:v>
                </c:pt>
                <c:pt idx="50">
                  <c:v>8900</c:v>
                </c:pt>
                <c:pt idx="51">
                  <c:v>8750</c:v>
                </c:pt>
                <c:pt idx="52">
                  <c:v>8600</c:v>
                </c:pt>
                <c:pt idx="53">
                  <c:v>8250</c:v>
                </c:pt>
                <c:pt idx="54">
                  <c:v>7500</c:v>
                </c:pt>
                <c:pt idx="55">
                  <c:v>7350</c:v>
                </c:pt>
                <c:pt idx="56">
                  <c:v>7200</c:v>
                </c:pt>
                <c:pt idx="57">
                  <c:v>7050</c:v>
                </c:pt>
                <c:pt idx="58">
                  <c:v>6500</c:v>
                </c:pt>
                <c:pt idx="59">
                  <c:v>5950</c:v>
                </c:pt>
                <c:pt idx="60">
                  <c:v>5600</c:v>
                </c:pt>
                <c:pt idx="61">
                  <c:v>6600</c:v>
                </c:pt>
                <c:pt idx="62">
                  <c:v>6450</c:v>
                </c:pt>
                <c:pt idx="63">
                  <c:v>6100</c:v>
                </c:pt>
                <c:pt idx="64">
                  <c:v>5950</c:v>
                </c:pt>
                <c:pt idx="65">
                  <c:v>5700</c:v>
                </c:pt>
                <c:pt idx="66">
                  <c:v>5350</c:v>
                </c:pt>
                <c:pt idx="67">
                  <c:v>5000</c:v>
                </c:pt>
                <c:pt idx="68">
                  <c:v>4850</c:v>
                </c:pt>
                <c:pt idx="69">
                  <c:v>4700</c:v>
                </c:pt>
                <c:pt idx="70">
                  <c:v>4150</c:v>
                </c:pt>
                <c:pt idx="71">
                  <c:v>4000</c:v>
                </c:pt>
                <c:pt idx="72">
                  <c:v>3850</c:v>
                </c:pt>
                <c:pt idx="73">
                  <c:v>3700</c:v>
                </c:pt>
                <c:pt idx="74">
                  <c:v>3550</c:v>
                </c:pt>
                <c:pt idx="75">
                  <c:v>3400</c:v>
                </c:pt>
                <c:pt idx="76">
                  <c:v>3250</c:v>
                </c:pt>
                <c:pt idx="77">
                  <c:v>4250</c:v>
                </c:pt>
                <c:pt idx="78">
                  <c:v>4100</c:v>
                </c:pt>
                <c:pt idx="79">
                  <c:v>3950</c:v>
                </c:pt>
                <c:pt idx="80">
                  <c:v>3800</c:v>
                </c:pt>
                <c:pt idx="81">
                  <c:v>3650</c:v>
                </c:pt>
                <c:pt idx="82">
                  <c:v>3500</c:v>
                </c:pt>
                <c:pt idx="83">
                  <c:v>3350</c:v>
                </c:pt>
                <c:pt idx="84">
                  <c:v>3200</c:v>
                </c:pt>
                <c:pt idx="85">
                  <c:v>4200</c:v>
                </c:pt>
                <c:pt idx="86">
                  <c:v>6700</c:v>
                </c:pt>
                <c:pt idx="87">
                  <c:v>6350</c:v>
                </c:pt>
                <c:pt idx="88">
                  <c:v>6200</c:v>
                </c:pt>
                <c:pt idx="89">
                  <c:v>5850</c:v>
                </c:pt>
                <c:pt idx="90">
                  <c:v>5700</c:v>
                </c:pt>
                <c:pt idx="91">
                  <c:v>6700</c:v>
                </c:pt>
                <c:pt idx="92">
                  <c:v>6550</c:v>
                </c:pt>
                <c:pt idx="93">
                  <c:v>6400</c:v>
                </c:pt>
                <c:pt idx="94">
                  <c:v>5850</c:v>
                </c:pt>
                <c:pt idx="95">
                  <c:v>5700</c:v>
                </c:pt>
                <c:pt idx="96">
                  <c:v>9600</c:v>
                </c:pt>
                <c:pt idx="97">
                  <c:v>9250</c:v>
                </c:pt>
                <c:pt idx="98">
                  <c:v>9100</c:v>
                </c:pt>
                <c:pt idx="99">
                  <c:v>8950</c:v>
                </c:pt>
                <c:pt idx="100">
                  <c:v>8800</c:v>
                </c:pt>
                <c:pt idx="101">
                  <c:v>9900</c:v>
                </c:pt>
                <c:pt idx="102">
                  <c:v>9750</c:v>
                </c:pt>
                <c:pt idx="103">
                  <c:v>13650</c:v>
                </c:pt>
                <c:pt idx="104">
                  <c:v>13300</c:v>
                </c:pt>
                <c:pt idx="105">
                  <c:v>13150</c:v>
                </c:pt>
                <c:pt idx="106">
                  <c:v>13000</c:v>
                </c:pt>
                <c:pt idx="107">
                  <c:v>12850</c:v>
                </c:pt>
                <c:pt idx="108">
                  <c:v>12700</c:v>
                </c:pt>
                <c:pt idx="109">
                  <c:v>12550</c:v>
                </c:pt>
                <c:pt idx="110">
                  <c:v>12200</c:v>
                </c:pt>
                <c:pt idx="111">
                  <c:v>12050</c:v>
                </c:pt>
                <c:pt idx="112">
                  <c:v>11700</c:v>
                </c:pt>
                <c:pt idx="113">
                  <c:v>11550</c:v>
                </c:pt>
                <c:pt idx="114">
                  <c:v>11400</c:v>
                </c:pt>
                <c:pt idx="115">
                  <c:v>11250</c:v>
                </c:pt>
                <c:pt idx="116">
                  <c:v>10600</c:v>
                </c:pt>
                <c:pt idx="117">
                  <c:v>10450</c:v>
                </c:pt>
                <c:pt idx="118">
                  <c:v>10300</c:v>
                </c:pt>
                <c:pt idx="119">
                  <c:v>10050</c:v>
                </c:pt>
                <c:pt idx="120">
                  <c:v>9900</c:v>
                </c:pt>
                <c:pt idx="121">
                  <c:v>9550</c:v>
                </c:pt>
                <c:pt idx="122">
                  <c:v>9000</c:v>
                </c:pt>
                <c:pt idx="123">
                  <c:v>8850</c:v>
                </c:pt>
                <c:pt idx="124">
                  <c:v>9700</c:v>
                </c:pt>
                <c:pt idx="125">
                  <c:v>9350</c:v>
                </c:pt>
                <c:pt idx="126">
                  <c:v>9200</c:v>
                </c:pt>
                <c:pt idx="127">
                  <c:v>12050</c:v>
                </c:pt>
                <c:pt idx="128">
                  <c:v>11100</c:v>
                </c:pt>
                <c:pt idx="129">
                  <c:v>13650</c:v>
                </c:pt>
                <c:pt idx="130">
                  <c:v>13300</c:v>
                </c:pt>
                <c:pt idx="131">
                  <c:v>14100</c:v>
                </c:pt>
                <c:pt idx="132">
                  <c:v>13950</c:v>
                </c:pt>
                <c:pt idx="133">
                  <c:v>13800</c:v>
                </c:pt>
                <c:pt idx="134">
                  <c:v>13650</c:v>
                </c:pt>
                <c:pt idx="135">
                  <c:v>13500</c:v>
                </c:pt>
                <c:pt idx="136">
                  <c:v>13350</c:v>
                </c:pt>
                <c:pt idx="137">
                  <c:v>13000</c:v>
                </c:pt>
                <c:pt idx="138">
                  <c:v>12850</c:v>
                </c:pt>
                <c:pt idx="139">
                  <c:v>12700</c:v>
                </c:pt>
                <c:pt idx="140">
                  <c:v>12550</c:v>
                </c:pt>
                <c:pt idx="141">
                  <c:v>12400</c:v>
                </c:pt>
                <c:pt idx="142">
                  <c:v>12250</c:v>
                </c:pt>
                <c:pt idx="143">
                  <c:v>11700</c:v>
                </c:pt>
                <c:pt idx="144">
                  <c:v>12400</c:v>
                </c:pt>
                <c:pt idx="145">
                  <c:v>12250</c:v>
                </c:pt>
                <c:pt idx="146">
                  <c:v>12100</c:v>
                </c:pt>
                <c:pt idx="147">
                  <c:v>11950</c:v>
                </c:pt>
                <c:pt idx="148">
                  <c:v>11600</c:v>
                </c:pt>
                <c:pt idx="149">
                  <c:v>12400</c:v>
                </c:pt>
                <c:pt idx="150">
                  <c:v>12250</c:v>
                </c:pt>
                <c:pt idx="151">
                  <c:v>11900</c:v>
                </c:pt>
                <c:pt idx="152">
                  <c:v>11750</c:v>
                </c:pt>
                <c:pt idx="153">
                  <c:v>11600</c:v>
                </c:pt>
                <c:pt idx="154">
                  <c:v>12900</c:v>
                </c:pt>
                <c:pt idx="155">
                  <c:v>12650</c:v>
                </c:pt>
                <c:pt idx="156">
                  <c:v>12050</c:v>
                </c:pt>
                <c:pt idx="157">
                  <c:v>11700</c:v>
                </c:pt>
                <c:pt idx="158">
                  <c:v>11550</c:v>
                </c:pt>
                <c:pt idx="159">
                  <c:v>11400</c:v>
                </c:pt>
                <c:pt idx="160">
                  <c:v>11050</c:v>
                </c:pt>
                <c:pt idx="161">
                  <c:v>10900</c:v>
                </c:pt>
                <c:pt idx="162">
                  <c:v>12650</c:v>
                </c:pt>
                <c:pt idx="163">
                  <c:v>12100</c:v>
                </c:pt>
                <c:pt idx="164">
                  <c:v>11550</c:v>
                </c:pt>
                <c:pt idx="165">
                  <c:v>11400</c:v>
                </c:pt>
                <c:pt idx="166">
                  <c:v>11250</c:v>
                </c:pt>
                <c:pt idx="167">
                  <c:v>11100</c:v>
                </c:pt>
                <c:pt idx="168">
                  <c:v>10750</c:v>
                </c:pt>
                <c:pt idx="169">
                  <c:v>10600</c:v>
                </c:pt>
                <c:pt idx="170">
                  <c:v>10450</c:v>
                </c:pt>
                <c:pt idx="171">
                  <c:v>10300</c:v>
                </c:pt>
                <c:pt idx="172">
                  <c:v>10950</c:v>
                </c:pt>
                <c:pt idx="173">
                  <c:v>10800</c:v>
                </c:pt>
                <c:pt idx="174">
                  <c:v>10650</c:v>
                </c:pt>
                <c:pt idx="175">
                  <c:v>10100</c:v>
                </c:pt>
                <c:pt idx="176">
                  <c:v>9950</c:v>
                </c:pt>
                <c:pt idx="177">
                  <c:v>11700</c:v>
                </c:pt>
                <c:pt idx="178">
                  <c:v>11550</c:v>
                </c:pt>
                <c:pt idx="179">
                  <c:v>12800</c:v>
                </c:pt>
                <c:pt idx="180">
                  <c:v>12650</c:v>
                </c:pt>
                <c:pt idx="181">
                  <c:v>12500</c:v>
                </c:pt>
                <c:pt idx="182">
                  <c:v>12350</c:v>
                </c:pt>
                <c:pt idx="183">
                  <c:v>12200</c:v>
                </c:pt>
                <c:pt idx="184">
                  <c:v>12050</c:v>
                </c:pt>
                <c:pt idx="185">
                  <c:v>11800</c:v>
                </c:pt>
                <c:pt idx="186">
                  <c:v>11450</c:v>
                </c:pt>
                <c:pt idx="187">
                  <c:v>10500</c:v>
                </c:pt>
                <c:pt idx="188">
                  <c:v>10350</c:v>
                </c:pt>
                <c:pt idx="189">
                  <c:v>10200</c:v>
                </c:pt>
                <c:pt idx="190">
                  <c:v>10050</c:v>
                </c:pt>
                <c:pt idx="191">
                  <c:v>9900</c:v>
                </c:pt>
                <c:pt idx="192">
                  <c:v>10550</c:v>
                </c:pt>
                <c:pt idx="193">
                  <c:v>10400</c:v>
                </c:pt>
                <c:pt idx="194">
                  <c:v>10250</c:v>
                </c:pt>
                <c:pt idx="195">
                  <c:v>11000</c:v>
                </c:pt>
                <c:pt idx="196">
                  <c:v>11750</c:v>
                </c:pt>
                <c:pt idx="197">
                  <c:v>11600</c:v>
                </c:pt>
                <c:pt idx="198">
                  <c:v>11250</c:v>
                </c:pt>
                <c:pt idx="199">
                  <c:v>10700</c:v>
                </c:pt>
                <c:pt idx="200">
                  <c:v>10550</c:v>
                </c:pt>
                <c:pt idx="201">
                  <c:v>11200</c:v>
                </c:pt>
                <c:pt idx="202">
                  <c:v>11050</c:v>
                </c:pt>
                <c:pt idx="203">
                  <c:v>10900</c:v>
                </c:pt>
                <c:pt idx="204">
                  <c:v>10750</c:v>
                </c:pt>
                <c:pt idx="205">
                  <c:v>11400</c:v>
                </c:pt>
                <c:pt idx="206">
                  <c:v>11250</c:v>
                </c:pt>
                <c:pt idx="207">
                  <c:v>11100</c:v>
                </c:pt>
                <c:pt idx="208">
                  <c:v>10950</c:v>
                </c:pt>
                <c:pt idx="209">
                  <c:v>10800</c:v>
                </c:pt>
                <c:pt idx="210">
                  <c:v>11450</c:v>
                </c:pt>
                <c:pt idx="211">
                  <c:v>10900</c:v>
                </c:pt>
                <c:pt idx="212">
                  <c:v>10550</c:v>
                </c:pt>
                <c:pt idx="213">
                  <c:v>10400</c:v>
                </c:pt>
                <c:pt idx="214">
                  <c:v>10250</c:v>
                </c:pt>
                <c:pt idx="215">
                  <c:v>10100</c:v>
                </c:pt>
                <c:pt idx="216">
                  <c:v>9350</c:v>
                </c:pt>
                <c:pt idx="217">
                  <c:v>9000</c:v>
                </c:pt>
                <c:pt idx="218">
                  <c:v>8850</c:v>
                </c:pt>
                <c:pt idx="219">
                  <c:v>9500</c:v>
                </c:pt>
                <c:pt idx="220">
                  <c:v>9150</c:v>
                </c:pt>
                <c:pt idx="221">
                  <c:v>9000</c:v>
                </c:pt>
                <c:pt idx="222">
                  <c:v>8650</c:v>
                </c:pt>
                <c:pt idx="223">
                  <c:v>8500</c:v>
                </c:pt>
                <c:pt idx="224">
                  <c:v>8150</c:v>
                </c:pt>
                <c:pt idx="225">
                  <c:v>8000</c:v>
                </c:pt>
                <c:pt idx="226">
                  <c:v>9250</c:v>
                </c:pt>
                <c:pt idx="227">
                  <c:v>9100</c:v>
                </c:pt>
                <c:pt idx="228">
                  <c:v>8750</c:v>
                </c:pt>
                <c:pt idx="229">
                  <c:v>8600</c:v>
                </c:pt>
                <c:pt idx="230">
                  <c:v>9250</c:v>
                </c:pt>
                <c:pt idx="231">
                  <c:v>9100</c:v>
                </c:pt>
                <c:pt idx="232">
                  <c:v>9750</c:v>
                </c:pt>
                <c:pt idx="233">
                  <c:v>9600</c:v>
                </c:pt>
                <c:pt idx="234">
                  <c:v>9450</c:v>
                </c:pt>
                <c:pt idx="235">
                  <c:v>9300</c:v>
                </c:pt>
                <c:pt idx="236">
                  <c:v>9150</c:v>
                </c:pt>
                <c:pt idx="237">
                  <c:v>9000</c:v>
                </c:pt>
                <c:pt idx="238">
                  <c:v>8850</c:v>
                </c:pt>
                <c:pt idx="239">
                  <c:v>8700</c:v>
                </c:pt>
                <c:pt idx="240">
                  <c:v>10450</c:v>
                </c:pt>
                <c:pt idx="241">
                  <c:v>10300</c:v>
                </c:pt>
                <c:pt idx="242">
                  <c:v>10150</c:v>
                </c:pt>
                <c:pt idx="243">
                  <c:v>10000</c:v>
                </c:pt>
                <c:pt idx="244">
                  <c:v>9850</c:v>
                </c:pt>
                <c:pt idx="245">
                  <c:v>9700</c:v>
                </c:pt>
                <c:pt idx="246">
                  <c:v>8750</c:v>
                </c:pt>
                <c:pt idx="247">
                  <c:v>8200</c:v>
                </c:pt>
                <c:pt idx="248">
                  <c:v>8050</c:v>
                </c:pt>
                <c:pt idx="249">
                  <c:v>9800</c:v>
                </c:pt>
                <c:pt idx="250">
                  <c:v>9650</c:v>
                </c:pt>
                <c:pt idx="251">
                  <c:v>9500</c:v>
                </c:pt>
                <c:pt idx="252">
                  <c:v>9150</c:v>
                </c:pt>
                <c:pt idx="253">
                  <c:v>8600</c:v>
                </c:pt>
                <c:pt idx="254">
                  <c:v>8450</c:v>
                </c:pt>
                <c:pt idx="255">
                  <c:v>10200</c:v>
                </c:pt>
                <c:pt idx="256">
                  <c:v>9950</c:v>
                </c:pt>
                <c:pt idx="257">
                  <c:v>9800</c:v>
                </c:pt>
                <c:pt idx="258">
                  <c:v>9650</c:v>
                </c:pt>
                <c:pt idx="259">
                  <c:v>9300</c:v>
                </c:pt>
                <c:pt idx="260">
                  <c:v>9650</c:v>
                </c:pt>
                <c:pt idx="261">
                  <c:v>9500</c:v>
                </c:pt>
                <c:pt idx="262">
                  <c:v>9150</c:v>
                </c:pt>
                <c:pt idx="263">
                  <c:v>10200</c:v>
                </c:pt>
                <c:pt idx="264">
                  <c:v>10050</c:v>
                </c:pt>
                <c:pt idx="265">
                  <c:v>9800</c:v>
                </c:pt>
                <c:pt idx="266">
                  <c:v>9650</c:v>
                </c:pt>
                <c:pt idx="267">
                  <c:v>8900</c:v>
                </c:pt>
                <c:pt idx="268">
                  <c:v>9350</c:v>
                </c:pt>
                <c:pt idx="269">
                  <c:v>9200</c:v>
                </c:pt>
                <c:pt idx="270">
                  <c:v>9050</c:v>
                </c:pt>
                <c:pt idx="271">
                  <c:v>8900</c:v>
                </c:pt>
                <c:pt idx="272">
                  <c:v>8750</c:v>
                </c:pt>
                <c:pt idx="273">
                  <c:v>8600</c:v>
                </c:pt>
                <c:pt idx="274">
                  <c:v>8450</c:v>
                </c:pt>
                <c:pt idx="275">
                  <c:v>8800</c:v>
                </c:pt>
                <c:pt idx="276">
                  <c:v>8650</c:v>
                </c:pt>
                <c:pt idx="277">
                  <c:v>8300</c:v>
                </c:pt>
                <c:pt idx="278">
                  <c:v>7750</c:v>
                </c:pt>
                <c:pt idx="279">
                  <c:v>7200</c:v>
                </c:pt>
                <c:pt idx="280">
                  <c:v>6850</c:v>
                </c:pt>
                <c:pt idx="281">
                  <c:v>8300</c:v>
                </c:pt>
                <c:pt idx="282">
                  <c:v>8150</c:v>
                </c:pt>
                <c:pt idx="283">
                  <c:v>7800</c:v>
                </c:pt>
                <c:pt idx="284">
                  <c:v>7650</c:v>
                </c:pt>
                <c:pt idx="285">
                  <c:v>8100</c:v>
                </c:pt>
                <c:pt idx="286">
                  <c:v>7950</c:v>
                </c:pt>
                <c:pt idx="287">
                  <c:v>7600</c:v>
                </c:pt>
                <c:pt idx="288">
                  <c:v>7250</c:v>
                </c:pt>
                <c:pt idx="289">
                  <c:v>8000</c:v>
                </c:pt>
                <c:pt idx="290">
                  <c:v>8350</c:v>
                </c:pt>
                <c:pt idx="291">
                  <c:v>7800</c:v>
                </c:pt>
                <c:pt idx="292">
                  <c:v>8250</c:v>
                </c:pt>
                <c:pt idx="293">
                  <c:v>8100</c:v>
                </c:pt>
                <c:pt idx="294">
                  <c:v>7550</c:v>
                </c:pt>
                <c:pt idx="295">
                  <c:v>7400</c:v>
                </c:pt>
                <c:pt idx="296">
                  <c:v>7050</c:v>
                </c:pt>
                <c:pt idx="297">
                  <c:v>6900</c:v>
                </c:pt>
                <c:pt idx="298">
                  <c:v>6750</c:v>
                </c:pt>
                <c:pt idx="299">
                  <c:v>7800</c:v>
                </c:pt>
                <c:pt idx="300">
                  <c:v>8150</c:v>
                </c:pt>
                <c:pt idx="301">
                  <c:v>7900</c:v>
                </c:pt>
                <c:pt idx="302">
                  <c:v>7350</c:v>
                </c:pt>
                <c:pt idx="303">
                  <c:v>6800</c:v>
                </c:pt>
                <c:pt idx="304">
                  <c:v>6650</c:v>
                </c:pt>
                <c:pt idx="305">
                  <c:v>6500</c:v>
                </c:pt>
                <c:pt idx="306">
                  <c:v>7550</c:v>
                </c:pt>
                <c:pt idx="307">
                  <c:v>7400</c:v>
                </c:pt>
                <c:pt idx="308">
                  <c:v>7250</c:v>
                </c:pt>
                <c:pt idx="309">
                  <c:v>7700</c:v>
                </c:pt>
                <c:pt idx="310">
                  <c:v>7550</c:v>
                </c:pt>
                <c:pt idx="311">
                  <c:v>8600</c:v>
                </c:pt>
                <c:pt idx="312">
                  <c:v>8250</c:v>
                </c:pt>
                <c:pt idx="313">
                  <c:v>8000</c:v>
                </c:pt>
                <c:pt idx="314">
                  <c:v>7850</c:v>
                </c:pt>
                <c:pt idx="315">
                  <c:v>8200</c:v>
                </c:pt>
                <c:pt idx="316">
                  <c:v>7650</c:v>
                </c:pt>
                <c:pt idx="317">
                  <c:v>7300</c:v>
                </c:pt>
                <c:pt idx="318">
                  <c:v>7650</c:v>
                </c:pt>
                <c:pt idx="319">
                  <c:v>8000</c:v>
                </c:pt>
                <c:pt idx="320">
                  <c:v>7850</c:v>
                </c:pt>
                <c:pt idx="321">
                  <c:v>7700</c:v>
                </c:pt>
                <c:pt idx="322">
                  <c:v>8050</c:v>
                </c:pt>
                <c:pt idx="323">
                  <c:v>7500</c:v>
                </c:pt>
                <c:pt idx="324">
                  <c:v>6950</c:v>
                </c:pt>
                <c:pt idx="325">
                  <c:v>7400</c:v>
                </c:pt>
                <c:pt idx="326">
                  <c:v>7750</c:v>
                </c:pt>
                <c:pt idx="327">
                  <c:v>7400</c:v>
                </c:pt>
                <c:pt idx="328">
                  <c:v>7250</c:v>
                </c:pt>
                <c:pt idx="329">
                  <c:v>7000</c:v>
                </c:pt>
                <c:pt idx="330">
                  <c:v>6850</c:v>
                </c:pt>
                <c:pt idx="331">
                  <c:v>7200</c:v>
                </c:pt>
                <c:pt idx="332">
                  <c:v>6650</c:v>
                </c:pt>
                <c:pt idx="333">
                  <c:v>6500</c:v>
                </c:pt>
                <c:pt idx="334">
                  <c:v>5950</c:v>
                </c:pt>
                <c:pt idx="335">
                  <c:v>6300</c:v>
                </c:pt>
                <c:pt idx="336">
                  <c:v>6750</c:v>
                </c:pt>
                <c:pt idx="337">
                  <c:v>6600</c:v>
                </c:pt>
                <c:pt idx="338">
                  <c:v>6250</c:v>
                </c:pt>
                <c:pt idx="339">
                  <c:v>6100</c:v>
                </c:pt>
                <c:pt idx="340">
                  <c:v>6550</c:v>
                </c:pt>
                <c:pt idx="341">
                  <c:v>6400</c:v>
                </c:pt>
                <c:pt idx="342">
                  <c:v>6250</c:v>
                </c:pt>
                <c:pt idx="343">
                  <c:v>5500</c:v>
                </c:pt>
                <c:pt idx="344">
                  <c:v>5150</c:v>
                </c:pt>
                <c:pt idx="345">
                  <c:v>5000</c:v>
                </c:pt>
                <c:pt idx="346">
                  <c:v>4450</c:v>
                </c:pt>
                <c:pt idx="347">
                  <c:v>3900</c:v>
                </c:pt>
                <c:pt idx="348">
                  <c:v>3550</c:v>
                </c:pt>
                <c:pt idx="349">
                  <c:v>4000</c:v>
                </c:pt>
                <c:pt idx="350">
                  <c:v>3850</c:v>
                </c:pt>
                <c:pt idx="351">
                  <c:v>3350</c:v>
                </c:pt>
                <c:pt idx="352">
                  <c:v>3200</c:v>
                </c:pt>
                <c:pt idx="353">
                  <c:v>2950</c:v>
                </c:pt>
                <c:pt idx="354">
                  <c:v>2800</c:v>
                </c:pt>
                <c:pt idx="355">
                  <c:v>2650</c:v>
                </c:pt>
                <c:pt idx="356">
                  <c:v>3150</c:v>
                </c:pt>
                <c:pt idx="357">
                  <c:v>2800</c:v>
                </c:pt>
                <c:pt idx="358">
                  <c:v>2250</c:v>
                </c:pt>
                <c:pt idx="359">
                  <c:v>1900</c:v>
                </c:pt>
                <c:pt idx="360">
                  <c:v>2100</c:v>
                </c:pt>
                <c:pt idx="361">
                  <c:v>2400</c:v>
                </c:pt>
                <c:pt idx="362">
                  <c:v>2700</c:v>
                </c:pt>
                <c:pt idx="363">
                  <c:v>2150</c:v>
                </c:pt>
                <c:pt idx="364">
                  <c:v>2000</c:v>
                </c:pt>
                <c:pt idx="365">
                  <c:v>1850</c:v>
                </c:pt>
                <c:pt idx="366">
                  <c:v>2050</c:v>
                </c:pt>
                <c:pt idx="367">
                  <c:v>1900</c:v>
                </c:pt>
                <c:pt idx="368">
                  <c:v>1750</c:v>
                </c:pt>
                <c:pt idx="369">
                  <c:v>1950</c:v>
                </c:pt>
                <c:pt idx="370">
                  <c:v>2250</c:v>
                </c:pt>
                <c:pt idx="371">
                  <c:v>2550</c:v>
                </c:pt>
                <c:pt idx="372">
                  <c:v>2400</c:v>
                </c:pt>
                <c:pt idx="373">
                  <c:v>2250</c:v>
                </c:pt>
                <c:pt idx="374">
                  <c:v>2000</c:v>
                </c:pt>
                <c:pt idx="375">
                  <c:v>1450</c:v>
                </c:pt>
                <c:pt idx="376">
                  <c:v>1100</c:v>
                </c:pt>
                <c:pt idx="377">
                  <c:v>1400</c:v>
                </c:pt>
                <c:pt idx="378">
                  <c:v>2100</c:v>
                </c:pt>
                <c:pt idx="379">
                  <c:v>2400</c:v>
                </c:pt>
                <c:pt idx="380">
                  <c:v>2700</c:v>
                </c:pt>
                <c:pt idx="381">
                  <c:v>2350</c:v>
                </c:pt>
                <c:pt idx="382">
                  <c:v>2200</c:v>
                </c:pt>
                <c:pt idx="383">
                  <c:v>2500</c:v>
                </c:pt>
                <c:pt idx="384">
                  <c:v>2350</c:v>
                </c:pt>
                <c:pt idx="385">
                  <c:v>2650</c:v>
                </c:pt>
                <c:pt idx="386">
                  <c:v>2500</c:v>
                </c:pt>
                <c:pt idx="387">
                  <c:v>2350</c:v>
                </c:pt>
                <c:pt idx="388">
                  <c:v>2200</c:v>
                </c:pt>
                <c:pt idx="389">
                  <c:v>2050</c:v>
                </c:pt>
                <c:pt idx="390">
                  <c:v>2250</c:v>
                </c:pt>
                <c:pt idx="391">
                  <c:v>2100</c:v>
                </c:pt>
                <c:pt idx="392">
                  <c:v>1950</c:v>
                </c:pt>
                <c:pt idx="393">
                  <c:v>1800</c:v>
                </c:pt>
                <c:pt idx="394">
                  <c:v>2100</c:v>
                </c:pt>
                <c:pt idx="395">
                  <c:v>2400</c:v>
                </c:pt>
                <c:pt idx="396">
                  <c:v>3100</c:v>
                </c:pt>
                <c:pt idx="397">
                  <c:v>2950</c:v>
                </c:pt>
                <c:pt idx="398">
                  <c:v>3450</c:v>
                </c:pt>
                <c:pt idx="399">
                  <c:v>3300</c:v>
                </c:pt>
                <c:pt idx="400">
                  <c:v>3150</c:v>
                </c:pt>
                <c:pt idx="401">
                  <c:v>3000</c:v>
                </c:pt>
                <c:pt idx="402">
                  <c:v>2450</c:v>
                </c:pt>
                <c:pt idx="403">
                  <c:v>2300</c:v>
                </c:pt>
                <c:pt idx="404">
                  <c:v>2050</c:v>
                </c:pt>
                <c:pt idx="405">
                  <c:v>2250</c:v>
                </c:pt>
                <c:pt idx="406">
                  <c:v>2550</c:v>
                </c:pt>
                <c:pt idx="407">
                  <c:v>2300</c:v>
                </c:pt>
                <c:pt idx="408">
                  <c:v>1950</c:v>
                </c:pt>
                <c:pt idx="409">
                  <c:v>2250</c:v>
                </c:pt>
                <c:pt idx="410">
                  <c:v>2100</c:v>
                </c:pt>
                <c:pt idx="411">
                  <c:v>1950</c:v>
                </c:pt>
                <c:pt idx="412">
                  <c:v>1800</c:v>
                </c:pt>
                <c:pt idx="413">
                  <c:v>1650</c:v>
                </c:pt>
                <c:pt idx="414">
                  <c:v>2750</c:v>
                </c:pt>
                <c:pt idx="415">
                  <c:v>2400</c:v>
                </c:pt>
                <c:pt idx="416">
                  <c:v>2250</c:v>
                </c:pt>
                <c:pt idx="417">
                  <c:v>2450</c:v>
                </c:pt>
                <c:pt idx="418">
                  <c:v>2300</c:v>
                </c:pt>
                <c:pt idx="419">
                  <c:v>2150</c:v>
                </c:pt>
                <c:pt idx="420">
                  <c:v>2000</c:v>
                </c:pt>
                <c:pt idx="421">
                  <c:v>1850</c:v>
                </c:pt>
                <c:pt idx="422">
                  <c:v>2150</c:v>
                </c:pt>
                <c:pt idx="423">
                  <c:v>1600</c:v>
                </c:pt>
                <c:pt idx="424">
                  <c:v>1250</c:v>
                </c:pt>
                <c:pt idx="425">
                  <c:v>1550</c:v>
                </c:pt>
                <c:pt idx="426">
                  <c:v>2250</c:v>
                </c:pt>
                <c:pt idx="427">
                  <c:v>2100</c:v>
                </c:pt>
                <c:pt idx="428">
                  <c:v>1750</c:v>
                </c:pt>
                <c:pt idx="429">
                  <c:v>1950</c:v>
                </c:pt>
                <c:pt idx="430">
                  <c:v>1800</c:v>
                </c:pt>
                <c:pt idx="431">
                  <c:v>2100</c:v>
                </c:pt>
                <c:pt idx="432">
                  <c:v>2300</c:v>
                </c:pt>
                <c:pt idx="433">
                  <c:v>2150</c:v>
                </c:pt>
                <c:pt idx="434">
                  <c:v>2450</c:v>
                </c:pt>
                <c:pt idx="435">
                  <c:v>3150</c:v>
                </c:pt>
                <c:pt idx="436">
                  <c:v>2600</c:v>
                </c:pt>
                <c:pt idx="437">
                  <c:v>2350</c:v>
                </c:pt>
                <c:pt idx="438">
                  <c:v>2200</c:v>
                </c:pt>
                <c:pt idx="439">
                  <c:v>2050</c:v>
                </c:pt>
                <c:pt idx="440">
                  <c:v>1800</c:v>
                </c:pt>
                <c:pt idx="441">
                  <c:v>1450</c:v>
                </c:pt>
                <c:pt idx="442">
                  <c:v>1100</c:v>
                </c:pt>
                <c:pt idx="443">
                  <c:v>550</c:v>
                </c:pt>
                <c:pt idx="444">
                  <c:v>1650</c:v>
                </c:pt>
                <c:pt idx="445">
                  <c:v>1850</c:v>
                </c:pt>
                <c:pt idx="446">
                  <c:v>2150</c:v>
                </c:pt>
                <c:pt idx="447">
                  <c:v>2350</c:v>
                </c:pt>
                <c:pt idx="448">
                  <c:v>2200</c:v>
                </c:pt>
                <c:pt idx="449">
                  <c:v>1950</c:v>
                </c:pt>
                <c:pt idx="450">
                  <c:v>1800</c:v>
                </c:pt>
                <c:pt idx="451">
                  <c:v>1650</c:v>
                </c:pt>
                <c:pt idx="452">
                  <c:v>1500</c:v>
                </c:pt>
                <c:pt idx="453">
                  <c:v>1150</c:v>
                </c:pt>
                <c:pt idx="454">
                  <c:v>1000</c:v>
                </c:pt>
                <c:pt idx="455">
                  <c:v>850</c:v>
                </c:pt>
                <c:pt idx="456">
                  <c:v>1050</c:v>
                </c:pt>
                <c:pt idx="457">
                  <c:v>300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C46-AC6F-3219FB8CFDA6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sheet!$B$3:$AMF$3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9800</c:v>
                </c:pt>
                <c:pt idx="7">
                  <c:v>9650</c:v>
                </c:pt>
                <c:pt idx="8">
                  <c:v>9500</c:v>
                </c:pt>
                <c:pt idx="9">
                  <c:v>9350</c:v>
                </c:pt>
                <c:pt idx="10">
                  <c:v>9200</c:v>
                </c:pt>
                <c:pt idx="11">
                  <c:v>8950</c:v>
                </c:pt>
                <c:pt idx="12">
                  <c:v>8800</c:v>
                </c:pt>
                <c:pt idx="13">
                  <c:v>8450</c:v>
                </c:pt>
                <c:pt idx="14">
                  <c:v>10950</c:v>
                </c:pt>
                <c:pt idx="15">
                  <c:v>10800</c:v>
                </c:pt>
                <c:pt idx="16">
                  <c:v>10650</c:v>
                </c:pt>
                <c:pt idx="17">
                  <c:v>10500</c:v>
                </c:pt>
                <c:pt idx="18">
                  <c:v>10350</c:v>
                </c:pt>
                <c:pt idx="19">
                  <c:v>10000</c:v>
                </c:pt>
                <c:pt idx="20">
                  <c:v>9450</c:v>
                </c:pt>
                <c:pt idx="21">
                  <c:v>9100</c:v>
                </c:pt>
                <c:pt idx="22">
                  <c:v>10100</c:v>
                </c:pt>
                <c:pt idx="23">
                  <c:v>9950</c:v>
                </c:pt>
                <c:pt idx="24">
                  <c:v>13850</c:v>
                </c:pt>
                <c:pt idx="25">
                  <c:v>13700</c:v>
                </c:pt>
                <c:pt idx="26">
                  <c:v>13550</c:v>
                </c:pt>
                <c:pt idx="27">
                  <c:v>13400</c:v>
                </c:pt>
                <c:pt idx="28">
                  <c:v>13250</c:v>
                </c:pt>
                <c:pt idx="29">
                  <c:v>14350</c:v>
                </c:pt>
                <c:pt idx="30">
                  <c:v>14000</c:v>
                </c:pt>
                <c:pt idx="31">
                  <c:v>13850</c:v>
                </c:pt>
                <c:pt idx="32">
                  <c:v>14850</c:v>
                </c:pt>
                <c:pt idx="33">
                  <c:v>14500</c:v>
                </c:pt>
                <c:pt idx="34">
                  <c:v>13750</c:v>
                </c:pt>
                <c:pt idx="35">
                  <c:v>14850</c:v>
                </c:pt>
                <c:pt idx="36">
                  <c:v>14700</c:v>
                </c:pt>
                <c:pt idx="37">
                  <c:v>14450</c:v>
                </c:pt>
                <c:pt idx="38">
                  <c:v>14200</c:v>
                </c:pt>
                <c:pt idx="39">
                  <c:v>14050</c:v>
                </c:pt>
                <c:pt idx="40">
                  <c:v>13500</c:v>
                </c:pt>
                <c:pt idx="41">
                  <c:v>13150</c:v>
                </c:pt>
                <c:pt idx="42">
                  <c:v>13000</c:v>
                </c:pt>
                <c:pt idx="43">
                  <c:v>12850</c:v>
                </c:pt>
                <c:pt idx="44">
                  <c:v>12500</c:v>
                </c:pt>
                <c:pt idx="45">
                  <c:v>12350</c:v>
                </c:pt>
                <c:pt idx="46">
                  <c:v>12200</c:v>
                </c:pt>
                <c:pt idx="47">
                  <c:v>11850</c:v>
                </c:pt>
                <c:pt idx="48">
                  <c:v>11300</c:v>
                </c:pt>
                <c:pt idx="49">
                  <c:v>11150</c:v>
                </c:pt>
                <c:pt idx="50">
                  <c:v>10600</c:v>
                </c:pt>
                <c:pt idx="51">
                  <c:v>10450</c:v>
                </c:pt>
                <c:pt idx="52">
                  <c:v>10300</c:v>
                </c:pt>
                <c:pt idx="53">
                  <c:v>12800</c:v>
                </c:pt>
                <c:pt idx="54">
                  <c:v>12050</c:v>
                </c:pt>
                <c:pt idx="55">
                  <c:v>11900</c:v>
                </c:pt>
                <c:pt idx="56">
                  <c:v>11750</c:v>
                </c:pt>
                <c:pt idx="57">
                  <c:v>12850</c:v>
                </c:pt>
                <c:pt idx="58">
                  <c:v>16750</c:v>
                </c:pt>
                <c:pt idx="59">
                  <c:v>20650</c:v>
                </c:pt>
                <c:pt idx="60">
                  <c:v>20300</c:v>
                </c:pt>
                <c:pt idx="61">
                  <c:v>20150</c:v>
                </c:pt>
                <c:pt idx="62">
                  <c:v>20000</c:v>
                </c:pt>
                <c:pt idx="63">
                  <c:v>22500</c:v>
                </c:pt>
                <c:pt idx="64">
                  <c:v>22350</c:v>
                </c:pt>
                <c:pt idx="65">
                  <c:v>22100</c:v>
                </c:pt>
                <c:pt idx="66">
                  <c:v>21750</c:v>
                </c:pt>
                <c:pt idx="67">
                  <c:v>21400</c:v>
                </c:pt>
                <c:pt idx="68">
                  <c:v>21250</c:v>
                </c:pt>
                <c:pt idx="69">
                  <c:v>21100</c:v>
                </c:pt>
                <c:pt idx="70">
                  <c:v>20550</c:v>
                </c:pt>
                <c:pt idx="71">
                  <c:v>21550</c:v>
                </c:pt>
                <c:pt idx="72">
                  <c:v>22550</c:v>
                </c:pt>
                <c:pt idx="73">
                  <c:v>22400</c:v>
                </c:pt>
                <c:pt idx="74">
                  <c:v>22250</c:v>
                </c:pt>
                <c:pt idx="75">
                  <c:v>22100</c:v>
                </c:pt>
                <c:pt idx="76">
                  <c:v>21950</c:v>
                </c:pt>
                <c:pt idx="77">
                  <c:v>21800</c:v>
                </c:pt>
                <c:pt idx="78">
                  <c:v>21650</c:v>
                </c:pt>
                <c:pt idx="79">
                  <c:v>21500</c:v>
                </c:pt>
                <c:pt idx="80">
                  <c:v>21350</c:v>
                </c:pt>
                <c:pt idx="81">
                  <c:v>21200</c:v>
                </c:pt>
                <c:pt idx="82">
                  <c:v>22300</c:v>
                </c:pt>
                <c:pt idx="83">
                  <c:v>22150</c:v>
                </c:pt>
                <c:pt idx="84">
                  <c:v>22000</c:v>
                </c:pt>
                <c:pt idx="85">
                  <c:v>21850</c:v>
                </c:pt>
                <c:pt idx="86">
                  <c:v>21500</c:v>
                </c:pt>
                <c:pt idx="87">
                  <c:v>21150</c:v>
                </c:pt>
                <c:pt idx="88">
                  <c:v>21000</c:v>
                </c:pt>
                <c:pt idx="89">
                  <c:v>23500</c:v>
                </c:pt>
                <c:pt idx="90">
                  <c:v>23350</c:v>
                </c:pt>
                <c:pt idx="91">
                  <c:v>23200</c:v>
                </c:pt>
                <c:pt idx="92">
                  <c:v>23050</c:v>
                </c:pt>
                <c:pt idx="93">
                  <c:v>22900</c:v>
                </c:pt>
                <c:pt idx="94">
                  <c:v>26800</c:v>
                </c:pt>
                <c:pt idx="95">
                  <c:v>26650</c:v>
                </c:pt>
                <c:pt idx="96">
                  <c:v>26100</c:v>
                </c:pt>
                <c:pt idx="97">
                  <c:v>25750</c:v>
                </c:pt>
                <c:pt idx="98">
                  <c:v>25600</c:v>
                </c:pt>
                <c:pt idx="99">
                  <c:v>25450</c:v>
                </c:pt>
                <c:pt idx="100">
                  <c:v>25300</c:v>
                </c:pt>
                <c:pt idx="101">
                  <c:v>25150</c:v>
                </c:pt>
                <c:pt idx="102">
                  <c:v>25000</c:v>
                </c:pt>
                <c:pt idx="103">
                  <c:v>24450</c:v>
                </c:pt>
                <c:pt idx="104">
                  <c:v>24100</c:v>
                </c:pt>
                <c:pt idx="105">
                  <c:v>23950</c:v>
                </c:pt>
                <c:pt idx="106">
                  <c:v>23800</c:v>
                </c:pt>
                <c:pt idx="107">
                  <c:v>23650</c:v>
                </c:pt>
                <c:pt idx="108">
                  <c:v>24650</c:v>
                </c:pt>
                <c:pt idx="109">
                  <c:v>25750</c:v>
                </c:pt>
                <c:pt idx="110">
                  <c:v>25400</c:v>
                </c:pt>
                <c:pt idx="111">
                  <c:v>25250</c:v>
                </c:pt>
                <c:pt idx="112">
                  <c:v>24900</c:v>
                </c:pt>
                <c:pt idx="113">
                  <c:v>25900</c:v>
                </c:pt>
                <c:pt idx="114">
                  <c:v>25750</c:v>
                </c:pt>
                <c:pt idx="115">
                  <c:v>25600</c:v>
                </c:pt>
                <c:pt idx="116">
                  <c:v>30200</c:v>
                </c:pt>
                <c:pt idx="117">
                  <c:v>30050</c:v>
                </c:pt>
                <c:pt idx="118">
                  <c:v>30900</c:v>
                </c:pt>
                <c:pt idx="119">
                  <c:v>30650</c:v>
                </c:pt>
                <c:pt idx="120">
                  <c:v>30500</c:v>
                </c:pt>
                <c:pt idx="121">
                  <c:v>30150</c:v>
                </c:pt>
                <c:pt idx="122">
                  <c:v>33500</c:v>
                </c:pt>
                <c:pt idx="123">
                  <c:v>33350</c:v>
                </c:pt>
                <c:pt idx="124">
                  <c:v>33200</c:v>
                </c:pt>
                <c:pt idx="125">
                  <c:v>32850</c:v>
                </c:pt>
                <c:pt idx="126">
                  <c:v>32700</c:v>
                </c:pt>
                <c:pt idx="127">
                  <c:v>32250</c:v>
                </c:pt>
                <c:pt idx="128">
                  <c:v>31300</c:v>
                </c:pt>
                <c:pt idx="129">
                  <c:v>30850</c:v>
                </c:pt>
                <c:pt idx="130">
                  <c:v>32650</c:v>
                </c:pt>
                <c:pt idx="131">
                  <c:v>32500</c:v>
                </c:pt>
                <c:pt idx="132">
                  <c:v>32350</c:v>
                </c:pt>
                <c:pt idx="133">
                  <c:v>32200</c:v>
                </c:pt>
                <c:pt idx="134">
                  <c:v>32050</c:v>
                </c:pt>
                <c:pt idx="135">
                  <c:v>31900</c:v>
                </c:pt>
                <c:pt idx="136">
                  <c:v>31750</c:v>
                </c:pt>
                <c:pt idx="137">
                  <c:v>31400</c:v>
                </c:pt>
                <c:pt idx="138">
                  <c:v>31250</c:v>
                </c:pt>
                <c:pt idx="139">
                  <c:v>31100</c:v>
                </c:pt>
                <c:pt idx="140">
                  <c:v>30950</c:v>
                </c:pt>
                <c:pt idx="141">
                  <c:v>30800</c:v>
                </c:pt>
                <c:pt idx="142">
                  <c:v>31600</c:v>
                </c:pt>
                <c:pt idx="143">
                  <c:v>31050</c:v>
                </c:pt>
                <c:pt idx="144">
                  <c:v>30900</c:v>
                </c:pt>
                <c:pt idx="145">
                  <c:v>30750</c:v>
                </c:pt>
                <c:pt idx="146">
                  <c:v>31550</c:v>
                </c:pt>
                <c:pt idx="147">
                  <c:v>31400</c:v>
                </c:pt>
                <c:pt idx="148">
                  <c:v>31050</c:v>
                </c:pt>
                <c:pt idx="149">
                  <c:v>30900</c:v>
                </c:pt>
                <c:pt idx="150">
                  <c:v>31600</c:v>
                </c:pt>
                <c:pt idx="151">
                  <c:v>31250</c:v>
                </c:pt>
                <c:pt idx="152">
                  <c:v>31100</c:v>
                </c:pt>
                <c:pt idx="153">
                  <c:v>30950</c:v>
                </c:pt>
                <c:pt idx="154">
                  <c:v>30700</c:v>
                </c:pt>
                <c:pt idx="155">
                  <c:v>30450</c:v>
                </c:pt>
                <c:pt idx="156">
                  <c:v>33850</c:v>
                </c:pt>
                <c:pt idx="157">
                  <c:v>33500</c:v>
                </c:pt>
                <c:pt idx="158">
                  <c:v>33350</c:v>
                </c:pt>
                <c:pt idx="159">
                  <c:v>33200</c:v>
                </c:pt>
                <c:pt idx="160">
                  <c:v>32850</c:v>
                </c:pt>
                <c:pt idx="161">
                  <c:v>32700</c:v>
                </c:pt>
                <c:pt idx="162">
                  <c:v>32350</c:v>
                </c:pt>
                <c:pt idx="163">
                  <c:v>31800</c:v>
                </c:pt>
                <c:pt idx="164">
                  <c:v>31250</c:v>
                </c:pt>
                <c:pt idx="165">
                  <c:v>31100</c:v>
                </c:pt>
                <c:pt idx="166">
                  <c:v>30950</c:v>
                </c:pt>
                <c:pt idx="167">
                  <c:v>30800</c:v>
                </c:pt>
                <c:pt idx="168">
                  <c:v>30450</c:v>
                </c:pt>
                <c:pt idx="169">
                  <c:v>30300</c:v>
                </c:pt>
                <c:pt idx="170">
                  <c:v>30150</c:v>
                </c:pt>
                <c:pt idx="171">
                  <c:v>30900</c:v>
                </c:pt>
                <c:pt idx="172">
                  <c:v>30750</c:v>
                </c:pt>
                <c:pt idx="173">
                  <c:v>31500</c:v>
                </c:pt>
                <c:pt idx="174">
                  <c:v>31350</c:v>
                </c:pt>
                <c:pt idx="175">
                  <c:v>30800</c:v>
                </c:pt>
                <c:pt idx="176">
                  <c:v>30650</c:v>
                </c:pt>
                <c:pt idx="177">
                  <c:v>30300</c:v>
                </c:pt>
                <c:pt idx="178">
                  <c:v>30150</c:v>
                </c:pt>
                <c:pt idx="179">
                  <c:v>29900</c:v>
                </c:pt>
                <c:pt idx="180">
                  <c:v>29750</c:v>
                </c:pt>
                <c:pt idx="181">
                  <c:v>29600</c:v>
                </c:pt>
                <c:pt idx="182">
                  <c:v>29450</c:v>
                </c:pt>
                <c:pt idx="183">
                  <c:v>30200</c:v>
                </c:pt>
                <c:pt idx="184">
                  <c:v>30050</c:v>
                </c:pt>
                <c:pt idx="185">
                  <c:v>31300</c:v>
                </c:pt>
                <c:pt idx="186">
                  <c:v>33050</c:v>
                </c:pt>
                <c:pt idx="187">
                  <c:v>32100</c:v>
                </c:pt>
                <c:pt idx="188">
                  <c:v>31950</c:v>
                </c:pt>
                <c:pt idx="189">
                  <c:v>31800</c:v>
                </c:pt>
                <c:pt idx="190">
                  <c:v>31650</c:v>
                </c:pt>
                <c:pt idx="191">
                  <c:v>32400</c:v>
                </c:pt>
                <c:pt idx="192">
                  <c:v>32250</c:v>
                </c:pt>
                <c:pt idx="193">
                  <c:v>32100</c:v>
                </c:pt>
                <c:pt idx="194">
                  <c:v>31950</c:v>
                </c:pt>
                <c:pt idx="195">
                  <c:v>31800</c:v>
                </c:pt>
                <c:pt idx="196">
                  <c:v>31650</c:v>
                </c:pt>
                <c:pt idx="197">
                  <c:v>32400</c:v>
                </c:pt>
                <c:pt idx="198">
                  <c:v>34150</c:v>
                </c:pt>
                <c:pt idx="199">
                  <c:v>33600</c:v>
                </c:pt>
                <c:pt idx="200">
                  <c:v>33450</c:v>
                </c:pt>
                <c:pt idx="201">
                  <c:v>33300</c:v>
                </c:pt>
                <c:pt idx="202">
                  <c:v>33150</c:v>
                </c:pt>
                <c:pt idx="203">
                  <c:v>33000</c:v>
                </c:pt>
                <c:pt idx="204">
                  <c:v>32850</c:v>
                </c:pt>
                <c:pt idx="205">
                  <c:v>32700</c:v>
                </c:pt>
                <c:pt idx="206">
                  <c:v>32550</c:v>
                </c:pt>
                <c:pt idx="207">
                  <c:v>32400</c:v>
                </c:pt>
                <c:pt idx="208">
                  <c:v>33050</c:v>
                </c:pt>
                <c:pt idx="209">
                  <c:v>32900</c:v>
                </c:pt>
                <c:pt idx="210">
                  <c:v>32750</c:v>
                </c:pt>
                <c:pt idx="211">
                  <c:v>35500</c:v>
                </c:pt>
                <c:pt idx="212">
                  <c:v>37250</c:v>
                </c:pt>
                <c:pt idx="213">
                  <c:v>38000</c:v>
                </c:pt>
                <c:pt idx="214">
                  <c:v>37850</c:v>
                </c:pt>
                <c:pt idx="215">
                  <c:v>37700</c:v>
                </c:pt>
                <c:pt idx="216">
                  <c:v>36950</c:v>
                </c:pt>
                <c:pt idx="217">
                  <c:v>36600</c:v>
                </c:pt>
                <c:pt idx="218">
                  <c:v>37250</c:v>
                </c:pt>
                <c:pt idx="219">
                  <c:v>37100</c:v>
                </c:pt>
                <c:pt idx="220">
                  <c:v>36750</c:v>
                </c:pt>
                <c:pt idx="221">
                  <c:v>36600</c:v>
                </c:pt>
                <c:pt idx="222">
                  <c:v>36250</c:v>
                </c:pt>
                <c:pt idx="223">
                  <c:v>36900</c:v>
                </c:pt>
                <c:pt idx="224">
                  <c:v>38650</c:v>
                </c:pt>
                <c:pt idx="225">
                  <c:v>38500</c:v>
                </c:pt>
                <c:pt idx="226">
                  <c:v>38250</c:v>
                </c:pt>
                <c:pt idx="227">
                  <c:v>38100</c:v>
                </c:pt>
                <c:pt idx="228">
                  <c:v>39850</c:v>
                </c:pt>
                <c:pt idx="229">
                  <c:v>40500</c:v>
                </c:pt>
                <c:pt idx="230">
                  <c:v>40350</c:v>
                </c:pt>
                <c:pt idx="231">
                  <c:v>40200</c:v>
                </c:pt>
                <c:pt idx="232">
                  <c:v>40050</c:v>
                </c:pt>
                <c:pt idx="233">
                  <c:v>39900</c:v>
                </c:pt>
                <c:pt idx="234">
                  <c:v>39750</c:v>
                </c:pt>
                <c:pt idx="235">
                  <c:v>39600</c:v>
                </c:pt>
                <c:pt idx="236">
                  <c:v>40250</c:v>
                </c:pt>
                <c:pt idx="237">
                  <c:v>40100</c:v>
                </c:pt>
                <c:pt idx="238">
                  <c:v>39950</c:v>
                </c:pt>
                <c:pt idx="239">
                  <c:v>39800</c:v>
                </c:pt>
                <c:pt idx="240">
                  <c:v>39450</c:v>
                </c:pt>
                <c:pt idx="241">
                  <c:v>40100</c:v>
                </c:pt>
                <c:pt idx="242">
                  <c:v>39950</c:v>
                </c:pt>
                <c:pt idx="243">
                  <c:v>39800</c:v>
                </c:pt>
                <c:pt idx="244">
                  <c:v>40550</c:v>
                </c:pt>
                <c:pt idx="245">
                  <c:v>40400</c:v>
                </c:pt>
                <c:pt idx="246">
                  <c:v>39450</c:v>
                </c:pt>
                <c:pt idx="247">
                  <c:v>38900</c:v>
                </c:pt>
                <c:pt idx="248">
                  <c:v>39550</c:v>
                </c:pt>
                <c:pt idx="249">
                  <c:v>39200</c:v>
                </c:pt>
                <c:pt idx="250">
                  <c:v>39850</c:v>
                </c:pt>
                <c:pt idx="251">
                  <c:v>39700</c:v>
                </c:pt>
                <c:pt idx="252">
                  <c:v>41450</c:v>
                </c:pt>
                <c:pt idx="253">
                  <c:v>40900</c:v>
                </c:pt>
                <c:pt idx="254">
                  <c:v>41550</c:v>
                </c:pt>
                <c:pt idx="255">
                  <c:v>41200</c:v>
                </c:pt>
                <c:pt idx="256">
                  <c:v>40950</c:v>
                </c:pt>
                <c:pt idx="257">
                  <c:v>40700</c:v>
                </c:pt>
                <c:pt idx="258">
                  <c:v>41050</c:v>
                </c:pt>
                <c:pt idx="259">
                  <c:v>40700</c:v>
                </c:pt>
                <c:pt idx="260">
                  <c:v>40550</c:v>
                </c:pt>
                <c:pt idx="261">
                  <c:v>40400</c:v>
                </c:pt>
                <c:pt idx="262">
                  <c:v>40050</c:v>
                </c:pt>
                <c:pt idx="263">
                  <c:v>39700</c:v>
                </c:pt>
                <c:pt idx="264">
                  <c:v>40050</c:v>
                </c:pt>
                <c:pt idx="265">
                  <c:v>39800</c:v>
                </c:pt>
                <c:pt idx="266">
                  <c:v>39650</c:v>
                </c:pt>
                <c:pt idx="267">
                  <c:v>38900</c:v>
                </c:pt>
                <c:pt idx="268">
                  <c:v>38750</c:v>
                </c:pt>
                <c:pt idx="269">
                  <c:v>39200</c:v>
                </c:pt>
                <c:pt idx="270">
                  <c:v>39050</c:v>
                </c:pt>
                <c:pt idx="271">
                  <c:v>39400</c:v>
                </c:pt>
                <c:pt idx="272">
                  <c:v>39850</c:v>
                </c:pt>
                <c:pt idx="273">
                  <c:v>39700</c:v>
                </c:pt>
                <c:pt idx="274">
                  <c:v>39550</c:v>
                </c:pt>
                <c:pt idx="275">
                  <c:v>39400</c:v>
                </c:pt>
                <c:pt idx="276">
                  <c:v>39750</c:v>
                </c:pt>
                <c:pt idx="277">
                  <c:v>39400</c:v>
                </c:pt>
                <c:pt idx="278">
                  <c:v>41050</c:v>
                </c:pt>
                <c:pt idx="279">
                  <c:v>42700</c:v>
                </c:pt>
                <c:pt idx="280">
                  <c:v>42350</c:v>
                </c:pt>
                <c:pt idx="281">
                  <c:v>41900</c:v>
                </c:pt>
                <c:pt idx="282">
                  <c:v>42250</c:v>
                </c:pt>
                <c:pt idx="283">
                  <c:v>41900</c:v>
                </c:pt>
                <c:pt idx="284">
                  <c:v>41750</c:v>
                </c:pt>
                <c:pt idx="285">
                  <c:v>41600</c:v>
                </c:pt>
                <c:pt idx="286">
                  <c:v>41950</c:v>
                </c:pt>
                <c:pt idx="287">
                  <c:v>41600</c:v>
                </c:pt>
                <c:pt idx="288">
                  <c:v>41250</c:v>
                </c:pt>
                <c:pt idx="289">
                  <c:v>41000</c:v>
                </c:pt>
                <c:pt idx="290">
                  <c:v>40850</c:v>
                </c:pt>
                <c:pt idx="291">
                  <c:v>40300</c:v>
                </c:pt>
                <c:pt idx="292">
                  <c:v>40150</c:v>
                </c:pt>
                <c:pt idx="293">
                  <c:v>40000</c:v>
                </c:pt>
                <c:pt idx="294">
                  <c:v>39450</c:v>
                </c:pt>
                <c:pt idx="295">
                  <c:v>39800</c:v>
                </c:pt>
                <c:pt idx="296">
                  <c:v>40850</c:v>
                </c:pt>
                <c:pt idx="297">
                  <c:v>40700</c:v>
                </c:pt>
                <c:pt idx="298">
                  <c:v>41050</c:v>
                </c:pt>
                <c:pt idx="299">
                  <c:v>40700</c:v>
                </c:pt>
                <c:pt idx="300">
                  <c:v>40550</c:v>
                </c:pt>
                <c:pt idx="301">
                  <c:v>40300</c:v>
                </c:pt>
                <c:pt idx="302">
                  <c:v>39750</c:v>
                </c:pt>
                <c:pt idx="303">
                  <c:v>39200</c:v>
                </c:pt>
                <c:pt idx="304">
                  <c:v>39050</c:v>
                </c:pt>
                <c:pt idx="305">
                  <c:v>38900</c:v>
                </c:pt>
                <c:pt idx="306">
                  <c:v>38550</c:v>
                </c:pt>
                <c:pt idx="307">
                  <c:v>38400</c:v>
                </c:pt>
                <c:pt idx="308">
                  <c:v>38750</c:v>
                </c:pt>
                <c:pt idx="309">
                  <c:v>38600</c:v>
                </c:pt>
                <c:pt idx="310">
                  <c:v>38950</c:v>
                </c:pt>
                <c:pt idx="311">
                  <c:v>38600</c:v>
                </c:pt>
                <c:pt idx="312">
                  <c:v>39650</c:v>
                </c:pt>
                <c:pt idx="313">
                  <c:v>39400</c:v>
                </c:pt>
                <c:pt idx="314">
                  <c:v>39250</c:v>
                </c:pt>
                <c:pt idx="315">
                  <c:v>39100</c:v>
                </c:pt>
                <c:pt idx="316">
                  <c:v>40750</c:v>
                </c:pt>
                <c:pt idx="317">
                  <c:v>40400</c:v>
                </c:pt>
                <c:pt idx="318">
                  <c:v>40250</c:v>
                </c:pt>
                <c:pt idx="319">
                  <c:v>40100</c:v>
                </c:pt>
                <c:pt idx="320">
                  <c:v>39950</c:v>
                </c:pt>
                <c:pt idx="321">
                  <c:v>40400</c:v>
                </c:pt>
                <c:pt idx="322">
                  <c:v>40250</c:v>
                </c:pt>
                <c:pt idx="323">
                  <c:v>39700</c:v>
                </c:pt>
                <c:pt idx="324">
                  <c:v>39150</c:v>
                </c:pt>
                <c:pt idx="325">
                  <c:v>39000</c:v>
                </c:pt>
                <c:pt idx="326">
                  <c:v>38850</c:v>
                </c:pt>
                <c:pt idx="327">
                  <c:v>38500</c:v>
                </c:pt>
                <c:pt idx="328">
                  <c:v>38350</c:v>
                </c:pt>
                <c:pt idx="329">
                  <c:v>38100</c:v>
                </c:pt>
                <c:pt idx="330">
                  <c:v>37950</c:v>
                </c:pt>
                <c:pt idx="331">
                  <c:v>37800</c:v>
                </c:pt>
                <c:pt idx="332">
                  <c:v>37250</c:v>
                </c:pt>
                <c:pt idx="333">
                  <c:v>37700</c:v>
                </c:pt>
                <c:pt idx="334">
                  <c:v>39350</c:v>
                </c:pt>
                <c:pt idx="335">
                  <c:v>39200</c:v>
                </c:pt>
                <c:pt idx="336">
                  <c:v>39050</c:v>
                </c:pt>
                <c:pt idx="337">
                  <c:v>38900</c:v>
                </c:pt>
                <c:pt idx="338">
                  <c:v>39950</c:v>
                </c:pt>
                <c:pt idx="339">
                  <c:v>40300</c:v>
                </c:pt>
                <c:pt idx="340">
                  <c:v>40150</c:v>
                </c:pt>
                <c:pt idx="341">
                  <c:v>40600</c:v>
                </c:pt>
                <c:pt idx="342">
                  <c:v>40950</c:v>
                </c:pt>
                <c:pt idx="343">
                  <c:v>40200</c:v>
                </c:pt>
                <c:pt idx="344">
                  <c:v>39850</c:v>
                </c:pt>
                <c:pt idx="345">
                  <c:v>39700</c:v>
                </c:pt>
                <c:pt idx="346">
                  <c:v>39150</c:v>
                </c:pt>
                <c:pt idx="347">
                  <c:v>40800</c:v>
                </c:pt>
                <c:pt idx="348">
                  <c:v>40450</c:v>
                </c:pt>
                <c:pt idx="349">
                  <c:v>40300</c:v>
                </c:pt>
                <c:pt idx="350">
                  <c:v>40650</c:v>
                </c:pt>
                <c:pt idx="351">
                  <c:v>41600</c:v>
                </c:pt>
                <c:pt idx="352">
                  <c:v>41800</c:v>
                </c:pt>
                <c:pt idx="353">
                  <c:v>41550</c:v>
                </c:pt>
                <c:pt idx="354">
                  <c:v>41750</c:v>
                </c:pt>
                <c:pt idx="355">
                  <c:v>41950</c:v>
                </c:pt>
                <c:pt idx="356">
                  <c:v>41700</c:v>
                </c:pt>
                <c:pt idx="357">
                  <c:v>42400</c:v>
                </c:pt>
                <c:pt idx="358">
                  <c:v>41850</c:v>
                </c:pt>
                <c:pt idx="359">
                  <c:v>42550</c:v>
                </c:pt>
                <c:pt idx="360">
                  <c:v>42400</c:v>
                </c:pt>
                <c:pt idx="361">
                  <c:v>42250</c:v>
                </c:pt>
                <c:pt idx="362">
                  <c:v>42100</c:v>
                </c:pt>
                <c:pt idx="363">
                  <c:v>41550</c:v>
                </c:pt>
                <c:pt idx="364">
                  <c:v>41750</c:v>
                </c:pt>
                <c:pt idx="365">
                  <c:v>42050</c:v>
                </c:pt>
                <c:pt idx="366">
                  <c:v>41900</c:v>
                </c:pt>
                <c:pt idx="367">
                  <c:v>42100</c:v>
                </c:pt>
                <c:pt idx="368">
                  <c:v>42400</c:v>
                </c:pt>
                <c:pt idx="369">
                  <c:v>42250</c:v>
                </c:pt>
                <c:pt idx="370">
                  <c:v>42100</c:v>
                </c:pt>
                <c:pt idx="371">
                  <c:v>41950</c:v>
                </c:pt>
                <c:pt idx="372">
                  <c:v>42150</c:v>
                </c:pt>
                <c:pt idx="373">
                  <c:v>42350</c:v>
                </c:pt>
                <c:pt idx="374">
                  <c:v>42850</c:v>
                </c:pt>
                <c:pt idx="375">
                  <c:v>42300</c:v>
                </c:pt>
                <c:pt idx="376">
                  <c:v>41950</c:v>
                </c:pt>
                <c:pt idx="377">
                  <c:v>41800</c:v>
                </c:pt>
                <c:pt idx="378">
                  <c:v>41450</c:v>
                </c:pt>
                <c:pt idx="379">
                  <c:v>41300</c:v>
                </c:pt>
                <c:pt idx="380">
                  <c:v>41150</c:v>
                </c:pt>
                <c:pt idx="381">
                  <c:v>41850</c:v>
                </c:pt>
                <c:pt idx="382">
                  <c:v>42150</c:v>
                </c:pt>
                <c:pt idx="383">
                  <c:v>42000</c:v>
                </c:pt>
                <c:pt idx="384">
                  <c:v>42200</c:v>
                </c:pt>
                <c:pt idx="385">
                  <c:v>42050</c:v>
                </c:pt>
                <c:pt idx="386">
                  <c:v>42350</c:v>
                </c:pt>
                <c:pt idx="387">
                  <c:v>42550</c:v>
                </c:pt>
                <c:pt idx="388">
                  <c:v>42750</c:v>
                </c:pt>
                <c:pt idx="389">
                  <c:v>43050</c:v>
                </c:pt>
                <c:pt idx="390">
                  <c:v>42900</c:v>
                </c:pt>
                <c:pt idx="391">
                  <c:v>43100</c:v>
                </c:pt>
                <c:pt idx="392">
                  <c:v>43400</c:v>
                </c:pt>
                <c:pt idx="393">
                  <c:v>43600</c:v>
                </c:pt>
                <c:pt idx="394">
                  <c:v>43450</c:v>
                </c:pt>
                <c:pt idx="395">
                  <c:v>43300</c:v>
                </c:pt>
                <c:pt idx="396">
                  <c:v>42950</c:v>
                </c:pt>
                <c:pt idx="397">
                  <c:v>43150</c:v>
                </c:pt>
                <c:pt idx="398">
                  <c:v>42900</c:v>
                </c:pt>
                <c:pt idx="399">
                  <c:v>43100</c:v>
                </c:pt>
                <c:pt idx="400">
                  <c:v>42950</c:v>
                </c:pt>
                <c:pt idx="401">
                  <c:v>42800</c:v>
                </c:pt>
                <c:pt idx="402">
                  <c:v>43900</c:v>
                </c:pt>
                <c:pt idx="403">
                  <c:v>43750</c:v>
                </c:pt>
                <c:pt idx="404">
                  <c:v>43500</c:v>
                </c:pt>
                <c:pt idx="405">
                  <c:v>43350</c:v>
                </c:pt>
                <c:pt idx="406">
                  <c:v>43200</c:v>
                </c:pt>
                <c:pt idx="407">
                  <c:v>43700</c:v>
                </c:pt>
                <c:pt idx="408">
                  <c:v>44400</c:v>
                </c:pt>
                <c:pt idx="409">
                  <c:v>44250</c:v>
                </c:pt>
                <c:pt idx="410">
                  <c:v>44550</c:v>
                </c:pt>
                <c:pt idx="411">
                  <c:v>44750</c:v>
                </c:pt>
                <c:pt idx="412">
                  <c:v>44600</c:v>
                </c:pt>
                <c:pt idx="413">
                  <c:v>44900</c:v>
                </c:pt>
                <c:pt idx="414">
                  <c:v>44350</c:v>
                </c:pt>
                <c:pt idx="415">
                  <c:v>45050</c:v>
                </c:pt>
                <c:pt idx="416">
                  <c:v>45350</c:v>
                </c:pt>
                <c:pt idx="417">
                  <c:v>45200</c:v>
                </c:pt>
                <c:pt idx="418">
                  <c:v>45400</c:v>
                </c:pt>
                <c:pt idx="419">
                  <c:v>45250</c:v>
                </c:pt>
                <c:pt idx="420">
                  <c:v>45450</c:v>
                </c:pt>
                <c:pt idx="421">
                  <c:v>45650</c:v>
                </c:pt>
                <c:pt idx="422">
                  <c:v>45500</c:v>
                </c:pt>
                <c:pt idx="423">
                  <c:v>44950</c:v>
                </c:pt>
                <c:pt idx="424">
                  <c:v>44600</c:v>
                </c:pt>
                <c:pt idx="425">
                  <c:v>44450</c:v>
                </c:pt>
                <c:pt idx="426">
                  <c:v>44100</c:v>
                </c:pt>
                <c:pt idx="427">
                  <c:v>44400</c:v>
                </c:pt>
                <c:pt idx="428">
                  <c:v>44050</c:v>
                </c:pt>
                <c:pt idx="429">
                  <c:v>43900</c:v>
                </c:pt>
                <c:pt idx="430">
                  <c:v>44200</c:v>
                </c:pt>
                <c:pt idx="431">
                  <c:v>44050</c:v>
                </c:pt>
                <c:pt idx="432">
                  <c:v>43900</c:v>
                </c:pt>
                <c:pt idx="433">
                  <c:v>44100</c:v>
                </c:pt>
                <c:pt idx="434">
                  <c:v>43950</c:v>
                </c:pt>
                <c:pt idx="435">
                  <c:v>43600</c:v>
                </c:pt>
                <c:pt idx="436">
                  <c:v>43050</c:v>
                </c:pt>
                <c:pt idx="437">
                  <c:v>42800</c:v>
                </c:pt>
                <c:pt idx="438">
                  <c:v>43000</c:v>
                </c:pt>
                <c:pt idx="439">
                  <c:v>43200</c:v>
                </c:pt>
                <c:pt idx="440">
                  <c:v>42950</c:v>
                </c:pt>
                <c:pt idx="441">
                  <c:v>43650</c:v>
                </c:pt>
                <c:pt idx="442">
                  <c:v>43300</c:v>
                </c:pt>
                <c:pt idx="443">
                  <c:v>42750</c:v>
                </c:pt>
                <c:pt idx="444">
                  <c:v>42200</c:v>
                </c:pt>
                <c:pt idx="445">
                  <c:v>42050</c:v>
                </c:pt>
                <c:pt idx="446">
                  <c:v>41900</c:v>
                </c:pt>
                <c:pt idx="447">
                  <c:v>41750</c:v>
                </c:pt>
                <c:pt idx="448">
                  <c:v>41950</c:v>
                </c:pt>
                <c:pt idx="449">
                  <c:v>41700</c:v>
                </c:pt>
                <c:pt idx="450">
                  <c:v>41900</c:v>
                </c:pt>
                <c:pt idx="451">
                  <c:v>42200</c:v>
                </c:pt>
                <c:pt idx="452">
                  <c:v>42500</c:v>
                </c:pt>
                <c:pt idx="453">
                  <c:v>42150</c:v>
                </c:pt>
                <c:pt idx="454">
                  <c:v>42350</c:v>
                </c:pt>
                <c:pt idx="455">
                  <c:v>42650</c:v>
                </c:pt>
                <c:pt idx="456">
                  <c:v>42500</c:v>
                </c:pt>
                <c:pt idx="457">
                  <c:v>41750</c:v>
                </c:pt>
                <c:pt idx="458">
                  <c:v>41450</c:v>
                </c:pt>
                <c:pt idx="459">
                  <c:v>40900</c:v>
                </c:pt>
                <c:pt idx="460">
                  <c:v>40150</c:v>
                </c:pt>
                <c:pt idx="461">
                  <c:v>39800</c:v>
                </c:pt>
                <c:pt idx="462">
                  <c:v>40150</c:v>
                </c:pt>
                <c:pt idx="463">
                  <c:v>39800</c:v>
                </c:pt>
                <c:pt idx="464">
                  <c:v>39650</c:v>
                </c:pt>
                <c:pt idx="465">
                  <c:v>39100</c:v>
                </c:pt>
                <c:pt idx="466">
                  <c:v>39250</c:v>
                </c:pt>
                <c:pt idx="467">
                  <c:v>38900</c:v>
                </c:pt>
                <c:pt idx="468">
                  <c:v>38750</c:v>
                </c:pt>
                <c:pt idx="469">
                  <c:v>38400</c:v>
                </c:pt>
                <c:pt idx="470">
                  <c:v>38550</c:v>
                </c:pt>
                <c:pt idx="471">
                  <c:v>38000</c:v>
                </c:pt>
                <c:pt idx="472">
                  <c:v>38150</c:v>
                </c:pt>
                <c:pt idx="473">
                  <c:v>38350</c:v>
                </c:pt>
                <c:pt idx="474">
                  <c:v>38700</c:v>
                </c:pt>
                <c:pt idx="475">
                  <c:v>39250</c:v>
                </c:pt>
                <c:pt idx="476">
                  <c:v>38700</c:v>
                </c:pt>
                <c:pt idx="477">
                  <c:v>38350</c:v>
                </c:pt>
                <c:pt idx="478">
                  <c:v>38050</c:v>
                </c:pt>
                <c:pt idx="479">
                  <c:v>37500</c:v>
                </c:pt>
                <c:pt idx="480">
                  <c:v>37650</c:v>
                </c:pt>
                <c:pt idx="481">
                  <c:v>38000</c:v>
                </c:pt>
                <c:pt idx="482">
                  <c:v>38350</c:v>
                </c:pt>
                <c:pt idx="483">
                  <c:v>38000</c:v>
                </c:pt>
                <c:pt idx="484">
                  <c:v>37650</c:v>
                </c:pt>
                <c:pt idx="485">
                  <c:v>38000</c:v>
                </c:pt>
                <c:pt idx="486">
                  <c:v>38350</c:v>
                </c:pt>
                <c:pt idx="487">
                  <c:v>38050</c:v>
                </c:pt>
                <c:pt idx="488">
                  <c:v>37950</c:v>
                </c:pt>
                <c:pt idx="489">
                  <c:v>38300</c:v>
                </c:pt>
                <c:pt idx="490">
                  <c:v>38450</c:v>
                </c:pt>
                <c:pt idx="491">
                  <c:v>38800</c:v>
                </c:pt>
                <c:pt idx="492">
                  <c:v>38950</c:v>
                </c:pt>
                <c:pt idx="493">
                  <c:v>39300</c:v>
                </c:pt>
                <c:pt idx="494">
                  <c:v>39150</c:v>
                </c:pt>
                <c:pt idx="495">
                  <c:v>38800</c:v>
                </c:pt>
                <c:pt idx="496">
                  <c:v>38950</c:v>
                </c:pt>
                <c:pt idx="497">
                  <c:v>39350</c:v>
                </c:pt>
                <c:pt idx="498">
                  <c:v>39000</c:v>
                </c:pt>
                <c:pt idx="499">
                  <c:v>39150</c:v>
                </c:pt>
                <c:pt idx="500">
                  <c:v>38800</c:v>
                </c:pt>
                <c:pt idx="501">
                  <c:v>38650</c:v>
                </c:pt>
                <c:pt idx="502">
                  <c:v>38550</c:v>
                </c:pt>
                <c:pt idx="503">
                  <c:v>38000</c:v>
                </c:pt>
                <c:pt idx="504">
                  <c:v>37650</c:v>
                </c:pt>
                <c:pt idx="505">
                  <c:v>37850</c:v>
                </c:pt>
                <c:pt idx="506">
                  <c:v>37500</c:v>
                </c:pt>
                <c:pt idx="507">
                  <c:v>37650</c:v>
                </c:pt>
                <c:pt idx="508">
                  <c:v>38050</c:v>
                </c:pt>
                <c:pt idx="509">
                  <c:v>38450</c:v>
                </c:pt>
                <c:pt idx="510">
                  <c:v>39200</c:v>
                </c:pt>
                <c:pt idx="511">
                  <c:v>39350</c:v>
                </c:pt>
                <c:pt idx="512">
                  <c:v>38800</c:v>
                </c:pt>
                <c:pt idx="513">
                  <c:v>38950</c:v>
                </c:pt>
                <c:pt idx="514">
                  <c:v>38850</c:v>
                </c:pt>
                <c:pt idx="515">
                  <c:v>38300</c:v>
                </c:pt>
                <c:pt idx="516">
                  <c:v>37950</c:v>
                </c:pt>
                <c:pt idx="517">
                  <c:v>37400</c:v>
                </c:pt>
                <c:pt idx="518">
                  <c:v>37050</c:v>
                </c:pt>
                <c:pt idx="519">
                  <c:v>36750</c:v>
                </c:pt>
                <c:pt idx="520">
                  <c:v>36400</c:v>
                </c:pt>
                <c:pt idx="521">
                  <c:v>36550</c:v>
                </c:pt>
                <c:pt idx="522">
                  <c:v>36200</c:v>
                </c:pt>
                <c:pt idx="523">
                  <c:v>36350</c:v>
                </c:pt>
                <c:pt idx="524">
                  <c:v>36550</c:v>
                </c:pt>
                <c:pt idx="525">
                  <c:v>36750</c:v>
                </c:pt>
                <c:pt idx="526">
                  <c:v>36000</c:v>
                </c:pt>
                <c:pt idx="527">
                  <c:v>36150</c:v>
                </c:pt>
                <c:pt idx="528">
                  <c:v>35850</c:v>
                </c:pt>
                <c:pt idx="529">
                  <c:v>35500</c:v>
                </c:pt>
                <c:pt idx="530">
                  <c:v>35350</c:v>
                </c:pt>
                <c:pt idx="531">
                  <c:v>35550</c:v>
                </c:pt>
                <c:pt idx="532">
                  <c:v>35200</c:v>
                </c:pt>
                <c:pt idx="533">
                  <c:v>35350</c:v>
                </c:pt>
                <c:pt idx="534">
                  <c:v>34600</c:v>
                </c:pt>
                <c:pt idx="535">
                  <c:v>34450</c:v>
                </c:pt>
                <c:pt idx="536">
                  <c:v>34650</c:v>
                </c:pt>
                <c:pt idx="537">
                  <c:v>34100</c:v>
                </c:pt>
                <c:pt idx="538">
                  <c:v>34250</c:v>
                </c:pt>
                <c:pt idx="539">
                  <c:v>33900</c:v>
                </c:pt>
                <c:pt idx="540">
                  <c:v>34050</c:v>
                </c:pt>
                <c:pt idx="541">
                  <c:v>34250</c:v>
                </c:pt>
                <c:pt idx="542">
                  <c:v>33900</c:v>
                </c:pt>
                <c:pt idx="543">
                  <c:v>34050</c:v>
                </c:pt>
                <c:pt idx="544">
                  <c:v>34600</c:v>
                </c:pt>
                <c:pt idx="545">
                  <c:v>34750</c:v>
                </c:pt>
                <c:pt idx="546">
                  <c:v>34200</c:v>
                </c:pt>
                <c:pt idx="547">
                  <c:v>34050</c:v>
                </c:pt>
                <c:pt idx="548">
                  <c:v>33950</c:v>
                </c:pt>
                <c:pt idx="549">
                  <c:v>33400</c:v>
                </c:pt>
                <c:pt idx="550">
                  <c:v>32850</c:v>
                </c:pt>
                <c:pt idx="551">
                  <c:v>32500</c:v>
                </c:pt>
                <c:pt idx="552">
                  <c:v>32650</c:v>
                </c:pt>
                <c:pt idx="553">
                  <c:v>32100</c:v>
                </c:pt>
                <c:pt idx="554">
                  <c:v>32250</c:v>
                </c:pt>
                <c:pt idx="555">
                  <c:v>32600</c:v>
                </c:pt>
                <c:pt idx="556">
                  <c:v>32250</c:v>
                </c:pt>
                <c:pt idx="557">
                  <c:v>32450</c:v>
                </c:pt>
                <c:pt idx="558">
                  <c:v>31750</c:v>
                </c:pt>
                <c:pt idx="559">
                  <c:v>31950</c:v>
                </c:pt>
                <c:pt idx="560">
                  <c:v>31650</c:v>
                </c:pt>
                <c:pt idx="561">
                  <c:v>31300</c:v>
                </c:pt>
                <c:pt idx="562">
                  <c:v>31150</c:v>
                </c:pt>
                <c:pt idx="563">
                  <c:v>30850</c:v>
                </c:pt>
                <c:pt idx="564">
                  <c:v>31200</c:v>
                </c:pt>
                <c:pt idx="565">
                  <c:v>30650</c:v>
                </c:pt>
                <c:pt idx="566">
                  <c:v>30100</c:v>
                </c:pt>
                <c:pt idx="567">
                  <c:v>30250</c:v>
                </c:pt>
                <c:pt idx="568">
                  <c:v>30450</c:v>
                </c:pt>
                <c:pt idx="569">
                  <c:v>29700</c:v>
                </c:pt>
                <c:pt idx="570">
                  <c:v>29350</c:v>
                </c:pt>
                <c:pt idx="571">
                  <c:v>29900</c:v>
                </c:pt>
                <c:pt idx="572">
                  <c:v>30050</c:v>
                </c:pt>
                <c:pt idx="573">
                  <c:v>29750</c:v>
                </c:pt>
                <c:pt idx="574">
                  <c:v>29200</c:v>
                </c:pt>
                <c:pt idx="575">
                  <c:v>29350</c:v>
                </c:pt>
                <c:pt idx="576">
                  <c:v>29550</c:v>
                </c:pt>
                <c:pt idx="577">
                  <c:v>29000</c:v>
                </c:pt>
                <c:pt idx="578">
                  <c:v>28650</c:v>
                </c:pt>
                <c:pt idx="579">
                  <c:v>28850</c:v>
                </c:pt>
                <c:pt idx="580">
                  <c:v>28500</c:v>
                </c:pt>
                <c:pt idx="581">
                  <c:v>28650</c:v>
                </c:pt>
                <c:pt idx="582">
                  <c:v>29000</c:v>
                </c:pt>
                <c:pt idx="583">
                  <c:v>28650</c:v>
                </c:pt>
                <c:pt idx="584">
                  <c:v>28100</c:v>
                </c:pt>
                <c:pt idx="585">
                  <c:v>27750</c:v>
                </c:pt>
                <c:pt idx="586">
                  <c:v>27950</c:v>
                </c:pt>
                <c:pt idx="587">
                  <c:v>28150</c:v>
                </c:pt>
                <c:pt idx="588">
                  <c:v>28500</c:v>
                </c:pt>
                <c:pt idx="589">
                  <c:v>28150</c:v>
                </c:pt>
                <c:pt idx="590">
                  <c:v>28050</c:v>
                </c:pt>
                <c:pt idx="591">
                  <c:v>27700</c:v>
                </c:pt>
                <c:pt idx="592">
                  <c:v>27850</c:v>
                </c:pt>
                <c:pt idx="593">
                  <c:v>28050</c:v>
                </c:pt>
                <c:pt idx="594">
                  <c:v>28250</c:v>
                </c:pt>
                <c:pt idx="595">
                  <c:v>27500</c:v>
                </c:pt>
                <c:pt idx="596">
                  <c:v>27350</c:v>
                </c:pt>
                <c:pt idx="597">
                  <c:v>26600</c:v>
                </c:pt>
                <c:pt idx="598">
                  <c:v>26750</c:v>
                </c:pt>
                <c:pt idx="599">
                  <c:v>27100</c:v>
                </c:pt>
                <c:pt idx="600">
                  <c:v>27250</c:v>
                </c:pt>
                <c:pt idx="601">
                  <c:v>27450</c:v>
                </c:pt>
                <c:pt idx="602">
                  <c:v>26950</c:v>
                </c:pt>
                <c:pt idx="603">
                  <c:v>27150</c:v>
                </c:pt>
                <c:pt idx="604">
                  <c:v>27700</c:v>
                </c:pt>
                <c:pt idx="605">
                  <c:v>27550</c:v>
                </c:pt>
                <c:pt idx="606">
                  <c:v>28100</c:v>
                </c:pt>
                <c:pt idx="607">
                  <c:v>28450</c:v>
                </c:pt>
                <c:pt idx="608">
                  <c:v>28650</c:v>
                </c:pt>
                <c:pt idx="609">
                  <c:v>29250</c:v>
                </c:pt>
                <c:pt idx="610">
                  <c:v>29450</c:v>
                </c:pt>
                <c:pt idx="611">
                  <c:v>29650</c:v>
                </c:pt>
                <c:pt idx="612">
                  <c:v>29550</c:v>
                </c:pt>
                <c:pt idx="613">
                  <c:v>29200</c:v>
                </c:pt>
                <c:pt idx="614">
                  <c:v>28650</c:v>
                </c:pt>
                <c:pt idx="615">
                  <c:v>28550</c:v>
                </c:pt>
                <c:pt idx="616">
                  <c:v>28750</c:v>
                </c:pt>
                <c:pt idx="617">
                  <c:v>28400</c:v>
                </c:pt>
                <c:pt idx="618">
                  <c:v>28550</c:v>
                </c:pt>
                <c:pt idx="619">
                  <c:v>27800</c:v>
                </c:pt>
                <c:pt idx="620">
                  <c:v>27250</c:v>
                </c:pt>
                <c:pt idx="621">
                  <c:v>27450</c:v>
                </c:pt>
                <c:pt idx="622">
                  <c:v>26900</c:v>
                </c:pt>
                <c:pt idx="623">
                  <c:v>27050</c:v>
                </c:pt>
                <c:pt idx="624">
                  <c:v>26500</c:v>
                </c:pt>
                <c:pt idx="625">
                  <c:v>26150</c:v>
                </c:pt>
                <c:pt idx="626">
                  <c:v>26350</c:v>
                </c:pt>
                <c:pt idx="627">
                  <c:v>26250</c:v>
                </c:pt>
                <c:pt idx="628">
                  <c:v>26450</c:v>
                </c:pt>
                <c:pt idx="629">
                  <c:v>25900</c:v>
                </c:pt>
                <c:pt idx="630">
                  <c:v>26050</c:v>
                </c:pt>
                <c:pt idx="631">
                  <c:v>25950</c:v>
                </c:pt>
                <c:pt idx="632">
                  <c:v>25650</c:v>
                </c:pt>
                <c:pt idx="633">
                  <c:v>24900</c:v>
                </c:pt>
                <c:pt idx="634">
                  <c:v>25050</c:v>
                </c:pt>
                <c:pt idx="635">
                  <c:v>24700</c:v>
                </c:pt>
                <c:pt idx="636">
                  <c:v>24350</c:v>
                </c:pt>
                <c:pt idx="637">
                  <c:v>23850</c:v>
                </c:pt>
                <c:pt idx="638">
                  <c:v>23100</c:v>
                </c:pt>
                <c:pt idx="639">
                  <c:v>22750</c:v>
                </c:pt>
                <c:pt idx="640">
                  <c:v>23100</c:v>
                </c:pt>
                <c:pt idx="641">
                  <c:v>22950</c:v>
                </c:pt>
                <c:pt idx="642">
                  <c:v>23150</c:v>
                </c:pt>
                <c:pt idx="643">
                  <c:v>22600</c:v>
                </c:pt>
                <c:pt idx="644">
                  <c:v>22450</c:v>
                </c:pt>
                <c:pt idx="645">
                  <c:v>22100</c:v>
                </c:pt>
                <c:pt idx="646">
                  <c:v>21550</c:v>
                </c:pt>
                <c:pt idx="647">
                  <c:v>21000</c:v>
                </c:pt>
                <c:pt idx="648">
                  <c:v>20650</c:v>
                </c:pt>
                <c:pt idx="649">
                  <c:v>20100</c:v>
                </c:pt>
                <c:pt idx="650">
                  <c:v>20250</c:v>
                </c:pt>
                <c:pt idx="651">
                  <c:v>19900</c:v>
                </c:pt>
                <c:pt idx="652">
                  <c:v>19550</c:v>
                </c:pt>
                <c:pt idx="653">
                  <c:v>19450</c:v>
                </c:pt>
                <c:pt idx="654">
                  <c:v>19350</c:v>
                </c:pt>
                <c:pt idx="655">
                  <c:v>18800</c:v>
                </c:pt>
                <c:pt idx="656">
                  <c:v>18650</c:v>
                </c:pt>
                <c:pt idx="657">
                  <c:v>17900</c:v>
                </c:pt>
                <c:pt idx="658">
                  <c:v>18050</c:v>
                </c:pt>
                <c:pt idx="659">
                  <c:v>18400</c:v>
                </c:pt>
                <c:pt idx="660">
                  <c:v>18550</c:v>
                </c:pt>
                <c:pt idx="661">
                  <c:v>17800</c:v>
                </c:pt>
                <c:pt idx="662">
                  <c:v>18350</c:v>
                </c:pt>
                <c:pt idx="663">
                  <c:v>17800</c:v>
                </c:pt>
                <c:pt idx="664">
                  <c:v>17650</c:v>
                </c:pt>
                <c:pt idx="665">
                  <c:v>17100</c:v>
                </c:pt>
                <c:pt idx="666">
                  <c:v>17250</c:v>
                </c:pt>
                <c:pt idx="667">
                  <c:v>16700</c:v>
                </c:pt>
                <c:pt idx="668">
                  <c:v>16850</c:v>
                </c:pt>
                <c:pt idx="669">
                  <c:v>16500</c:v>
                </c:pt>
                <c:pt idx="670">
                  <c:v>15750</c:v>
                </c:pt>
                <c:pt idx="671">
                  <c:v>16100</c:v>
                </c:pt>
                <c:pt idx="672">
                  <c:v>16250</c:v>
                </c:pt>
                <c:pt idx="673">
                  <c:v>16150</c:v>
                </c:pt>
                <c:pt idx="674">
                  <c:v>16350</c:v>
                </c:pt>
                <c:pt idx="675">
                  <c:v>16000</c:v>
                </c:pt>
                <c:pt idx="676">
                  <c:v>16150</c:v>
                </c:pt>
                <c:pt idx="677">
                  <c:v>16050</c:v>
                </c:pt>
                <c:pt idx="678">
                  <c:v>15550</c:v>
                </c:pt>
                <c:pt idx="679">
                  <c:v>15450</c:v>
                </c:pt>
                <c:pt idx="680">
                  <c:v>15150</c:v>
                </c:pt>
                <c:pt idx="681">
                  <c:v>15750</c:v>
                </c:pt>
                <c:pt idx="682">
                  <c:v>15200</c:v>
                </c:pt>
                <c:pt idx="683">
                  <c:v>14850</c:v>
                </c:pt>
                <c:pt idx="684">
                  <c:v>15050</c:v>
                </c:pt>
                <c:pt idx="685">
                  <c:v>14300</c:v>
                </c:pt>
                <c:pt idx="686">
                  <c:v>13950</c:v>
                </c:pt>
                <c:pt idx="687">
                  <c:v>13400</c:v>
                </c:pt>
                <c:pt idx="688">
                  <c:v>13550</c:v>
                </c:pt>
                <c:pt idx="689">
                  <c:v>13000</c:v>
                </c:pt>
                <c:pt idx="690">
                  <c:v>13150</c:v>
                </c:pt>
                <c:pt idx="691">
                  <c:v>12850</c:v>
                </c:pt>
                <c:pt idx="692">
                  <c:v>13200</c:v>
                </c:pt>
                <c:pt idx="693">
                  <c:v>13350</c:v>
                </c:pt>
                <c:pt idx="694">
                  <c:v>13900</c:v>
                </c:pt>
                <c:pt idx="695">
                  <c:v>13550</c:v>
                </c:pt>
                <c:pt idx="696">
                  <c:v>12800</c:v>
                </c:pt>
                <c:pt idx="697">
                  <c:v>12050</c:v>
                </c:pt>
                <c:pt idx="698">
                  <c:v>12600</c:v>
                </c:pt>
                <c:pt idx="699">
                  <c:v>12250</c:v>
                </c:pt>
                <c:pt idx="700">
                  <c:v>11950</c:v>
                </c:pt>
                <c:pt idx="701">
                  <c:v>12350</c:v>
                </c:pt>
                <c:pt idx="702">
                  <c:v>12050</c:v>
                </c:pt>
                <c:pt idx="703">
                  <c:v>12400</c:v>
                </c:pt>
                <c:pt idx="704">
                  <c:v>12550</c:v>
                </c:pt>
                <c:pt idx="705">
                  <c:v>12750</c:v>
                </c:pt>
                <c:pt idx="706">
                  <c:v>12400</c:v>
                </c:pt>
                <c:pt idx="707">
                  <c:v>11850</c:v>
                </c:pt>
                <c:pt idx="708">
                  <c:v>11550</c:v>
                </c:pt>
                <c:pt idx="709">
                  <c:v>11450</c:v>
                </c:pt>
                <c:pt idx="710">
                  <c:v>11150</c:v>
                </c:pt>
                <c:pt idx="711">
                  <c:v>10850</c:v>
                </c:pt>
                <c:pt idx="712">
                  <c:v>11400</c:v>
                </c:pt>
                <c:pt idx="713">
                  <c:v>11250</c:v>
                </c:pt>
                <c:pt idx="714">
                  <c:v>11450</c:v>
                </c:pt>
                <c:pt idx="715">
                  <c:v>10700</c:v>
                </c:pt>
                <c:pt idx="716">
                  <c:v>10550</c:v>
                </c:pt>
                <c:pt idx="717">
                  <c:v>10750</c:v>
                </c:pt>
                <c:pt idx="718">
                  <c:v>11100</c:v>
                </c:pt>
                <c:pt idx="719">
                  <c:v>10750</c:v>
                </c:pt>
                <c:pt idx="720">
                  <c:v>10650</c:v>
                </c:pt>
                <c:pt idx="721">
                  <c:v>10300</c:v>
                </c:pt>
                <c:pt idx="722">
                  <c:v>10150</c:v>
                </c:pt>
                <c:pt idx="723">
                  <c:v>10350</c:v>
                </c:pt>
                <c:pt idx="724">
                  <c:v>10550</c:v>
                </c:pt>
                <c:pt idx="725">
                  <c:v>10000</c:v>
                </c:pt>
                <c:pt idx="726">
                  <c:v>10150</c:v>
                </c:pt>
                <c:pt idx="727">
                  <c:v>10350</c:v>
                </c:pt>
                <c:pt idx="728">
                  <c:v>10050</c:v>
                </c:pt>
                <c:pt idx="729">
                  <c:v>9750</c:v>
                </c:pt>
                <c:pt idx="730">
                  <c:v>9950</c:v>
                </c:pt>
                <c:pt idx="731">
                  <c:v>10500</c:v>
                </c:pt>
                <c:pt idx="732">
                  <c:v>10650</c:v>
                </c:pt>
                <c:pt idx="733">
                  <c:v>10850</c:v>
                </c:pt>
                <c:pt idx="734">
                  <c:v>11050</c:v>
                </c:pt>
                <c:pt idx="735">
                  <c:v>10750</c:v>
                </c:pt>
                <c:pt idx="736">
                  <c:v>10950</c:v>
                </c:pt>
                <c:pt idx="737">
                  <c:v>10850</c:v>
                </c:pt>
                <c:pt idx="738">
                  <c:v>11200</c:v>
                </c:pt>
                <c:pt idx="739">
                  <c:v>11050</c:v>
                </c:pt>
                <c:pt idx="740">
                  <c:v>10550</c:v>
                </c:pt>
                <c:pt idx="741">
                  <c:v>10450</c:v>
                </c:pt>
                <c:pt idx="742">
                  <c:v>10650</c:v>
                </c:pt>
                <c:pt idx="743">
                  <c:v>10300</c:v>
                </c:pt>
                <c:pt idx="744">
                  <c:v>9950</c:v>
                </c:pt>
                <c:pt idx="745">
                  <c:v>10150</c:v>
                </c:pt>
                <c:pt idx="746">
                  <c:v>9800</c:v>
                </c:pt>
                <c:pt idx="747">
                  <c:v>9950</c:v>
                </c:pt>
                <c:pt idx="748">
                  <c:v>9600</c:v>
                </c:pt>
                <c:pt idx="749">
                  <c:v>9450</c:v>
                </c:pt>
                <c:pt idx="750">
                  <c:v>8700</c:v>
                </c:pt>
                <c:pt idx="751">
                  <c:v>8850</c:v>
                </c:pt>
                <c:pt idx="752">
                  <c:v>9400</c:v>
                </c:pt>
                <c:pt idx="753">
                  <c:v>9250</c:v>
                </c:pt>
                <c:pt idx="754">
                  <c:v>9600</c:v>
                </c:pt>
                <c:pt idx="755">
                  <c:v>9750</c:v>
                </c:pt>
                <c:pt idx="756">
                  <c:v>9200</c:v>
                </c:pt>
                <c:pt idx="757">
                  <c:v>9050</c:v>
                </c:pt>
                <c:pt idx="758">
                  <c:v>9400</c:v>
                </c:pt>
                <c:pt idx="759">
                  <c:v>9250</c:v>
                </c:pt>
                <c:pt idx="760">
                  <c:v>8700</c:v>
                </c:pt>
                <c:pt idx="761">
                  <c:v>8850</c:v>
                </c:pt>
                <c:pt idx="762">
                  <c:v>8750</c:v>
                </c:pt>
                <c:pt idx="763">
                  <c:v>8950</c:v>
                </c:pt>
                <c:pt idx="764">
                  <c:v>8850</c:v>
                </c:pt>
                <c:pt idx="765">
                  <c:v>8300</c:v>
                </c:pt>
                <c:pt idx="766">
                  <c:v>8450</c:v>
                </c:pt>
                <c:pt idx="767">
                  <c:v>8100</c:v>
                </c:pt>
                <c:pt idx="768">
                  <c:v>7750</c:v>
                </c:pt>
                <c:pt idx="769">
                  <c:v>7400</c:v>
                </c:pt>
                <c:pt idx="770">
                  <c:v>7250</c:v>
                </c:pt>
                <c:pt idx="771">
                  <c:v>6750</c:v>
                </c:pt>
                <c:pt idx="772">
                  <c:v>7100</c:v>
                </c:pt>
                <c:pt idx="773">
                  <c:v>7450</c:v>
                </c:pt>
                <c:pt idx="774">
                  <c:v>7650</c:v>
                </c:pt>
                <c:pt idx="775">
                  <c:v>7850</c:v>
                </c:pt>
                <c:pt idx="776">
                  <c:v>8050</c:v>
                </c:pt>
                <c:pt idx="777">
                  <c:v>8550</c:v>
                </c:pt>
                <c:pt idx="778">
                  <c:v>8750</c:v>
                </c:pt>
                <c:pt idx="779">
                  <c:v>9100</c:v>
                </c:pt>
                <c:pt idx="780">
                  <c:v>9250</c:v>
                </c:pt>
                <c:pt idx="781">
                  <c:v>8950</c:v>
                </c:pt>
                <c:pt idx="782">
                  <c:v>8850</c:v>
                </c:pt>
                <c:pt idx="783">
                  <c:v>8550</c:v>
                </c:pt>
                <c:pt idx="784">
                  <c:v>8750</c:v>
                </c:pt>
                <c:pt idx="785">
                  <c:v>8400</c:v>
                </c:pt>
                <c:pt idx="786">
                  <c:v>8550</c:v>
                </c:pt>
                <c:pt idx="787">
                  <c:v>8200</c:v>
                </c:pt>
                <c:pt idx="788">
                  <c:v>8350</c:v>
                </c:pt>
                <c:pt idx="789">
                  <c:v>8750</c:v>
                </c:pt>
                <c:pt idx="790">
                  <c:v>8650</c:v>
                </c:pt>
                <c:pt idx="791">
                  <c:v>8850</c:v>
                </c:pt>
                <c:pt idx="792">
                  <c:v>8500</c:v>
                </c:pt>
                <c:pt idx="793">
                  <c:v>8150</c:v>
                </c:pt>
                <c:pt idx="794">
                  <c:v>8350</c:v>
                </c:pt>
                <c:pt idx="795">
                  <c:v>8550</c:v>
                </c:pt>
                <c:pt idx="796">
                  <c:v>8200</c:v>
                </c:pt>
                <c:pt idx="797">
                  <c:v>8350</c:v>
                </c:pt>
                <c:pt idx="798">
                  <c:v>8550</c:v>
                </c:pt>
                <c:pt idx="799">
                  <c:v>8900</c:v>
                </c:pt>
                <c:pt idx="800">
                  <c:v>9050</c:v>
                </c:pt>
                <c:pt idx="801">
                  <c:v>8500</c:v>
                </c:pt>
                <c:pt idx="802">
                  <c:v>8650</c:v>
                </c:pt>
                <c:pt idx="803">
                  <c:v>8300</c:v>
                </c:pt>
                <c:pt idx="804">
                  <c:v>7950</c:v>
                </c:pt>
                <c:pt idx="805">
                  <c:v>7650</c:v>
                </c:pt>
                <c:pt idx="806">
                  <c:v>7300</c:v>
                </c:pt>
                <c:pt idx="807">
                  <c:v>7150</c:v>
                </c:pt>
                <c:pt idx="808">
                  <c:v>6650</c:v>
                </c:pt>
                <c:pt idx="809">
                  <c:v>6850</c:v>
                </c:pt>
                <c:pt idx="810">
                  <c:v>6550</c:v>
                </c:pt>
                <c:pt idx="811">
                  <c:v>6000</c:v>
                </c:pt>
                <c:pt idx="812">
                  <c:v>5650</c:v>
                </c:pt>
                <c:pt idx="813">
                  <c:v>6000</c:v>
                </c:pt>
                <c:pt idx="814">
                  <c:v>5850</c:v>
                </c:pt>
                <c:pt idx="815">
                  <c:v>5500</c:v>
                </c:pt>
                <c:pt idx="816">
                  <c:v>5650</c:v>
                </c:pt>
                <c:pt idx="817">
                  <c:v>5350</c:v>
                </c:pt>
                <c:pt idx="818">
                  <c:v>5700</c:v>
                </c:pt>
                <c:pt idx="819">
                  <c:v>5850</c:v>
                </c:pt>
                <c:pt idx="820">
                  <c:v>6200</c:v>
                </c:pt>
                <c:pt idx="821">
                  <c:v>5850</c:v>
                </c:pt>
                <c:pt idx="822">
                  <c:v>6050</c:v>
                </c:pt>
                <c:pt idx="823">
                  <c:v>6600</c:v>
                </c:pt>
                <c:pt idx="824">
                  <c:v>6450</c:v>
                </c:pt>
                <c:pt idx="825">
                  <c:v>6150</c:v>
                </c:pt>
                <c:pt idx="826">
                  <c:v>5600</c:v>
                </c:pt>
                <c:pt idx="827">
                  <c:v>5750</c:v>
                </c:pt>
                <c:pt idx="828">
                  <c:v>5200</c:v>
                </c:pt>
                <c:pt idx="829">
                  <c:v>4850</c:v>
                </c:pt>
                <c:pt idx="830">
                  <c:v>5600</c:v>
                </c:pt>
                <c:pt idx="831">
                  <c:v>5750</c:v>
                </c:pt>
                <c:pt idx="832">
                  <c:v>5200</c:v>
                </c:pt>
                <c:pt idx="833">
                  <c:v>5550</c:v>
                </c:pt>
                <c:pt idx="834">
                  <c:v>5750</c:v>
                </c:pt>
                <c:pt idx="835">
                  <c:v>5450</c:v>
                </c:pt>
                <c:pt idx="836">
                  <c:v>5350</c:v>
                </c:pt>
                <c:pt idx="837">
                  <c:v>5250</c:v>
                </c:pt>
                <c:pt idx="838">
                  <c:v>5150</c:v>
                </c:pt>
                <c:pt idx="839">
                  <c:v>5350</c:v>
                </c:pt>
                <c:pt idx="840">
                  <c:v>5750</c:v>
                </c:pt>
                <c:pt idx="841">
                  <c:v>6300</c:v>
                </c:pt>
                <c:pt idx="842">
                  <c:v>6450</c:v>
                </c:pt>
                <c:pt idx="843">
                  <c:v>6350</c:v>
                </c:pt>
                <c:pt idx="844">
                  <c:v>6900</c:v>
                </c:pt>
                <c:pt idx="845">
                  <c:v>7050</c:v>
                </c:pt>
                <c:pt idx="846">
                  <c:v>6700</c:v>
                </c:pt>
                <c:pt idx="847">
                  <c:v>6350</c:v>
                </c:pt>
                <c:pt idx="848">
                  <c:v>6550</c:v>
                </c:pt>
                <c:pt idx="849">
                  <c:v>6000</c:v>
                </c:pt>
                <c:pt idx="850">
                  <c:v>6150</c:v>
                </c:pt>
                <c:pt idx="851">
                  <c:v>5850</c:v>
                </c:pt>
                <c:pt idx="852">
                  <c:v>6050</c:v>
                </c:pt>
                <c:pt idx="853">
                  <c:v>5700</c:v>
                </c:pt>
                <c:pt idx="854">
                  <c:v>5350</c:v>
                </c:pt>
                <c:pt idx="855">
                  <c:v>4800</c:v>
                </c:pt>
                <c:pt idx="856">
                  <c:v>4950</c:v>
                </c:pt>
                <c:pt idx="857">
                  <c:v>5150</c:v>
                </c:pt>
                <c:pt idx="858">
                  <c:v>5350</c:v>
                </c:pt>
                <c:pt idx="859">
                  <c:v>4800</c:v>
                </c:pt>
                <c:pt idx="860">
                  <c:v>4650</c:v>
                </c:pt>
                <c:pt idx="861">
                  <c:v>4550</c:v>
                </c:pt>
                <c:pt idx="862">
                  <c:v>4900</c:v>
                </c:pt>
                <c:pt idx="863">
                  <c:v>5050</c:v>
                </c:pt>
                <c:pt idx="864">
                  <c:v>5250</c:v>
                </c:pt>
                <c:pt idx="865">
                  <c:v>5650</c:v>
                </c:pt>
                <c:pt idx="866">
                  <c:v>5850</c:v>
                </c:pt>
                <c:pt idx="867">
                  <c:v>6050</c:v>
                </c:pt>
                <c:pt idx="868">
                  <c:v>6600</c:v>
                </c:pt>
                <c:pt idx="869">
                  <c:v>6750</c:v>
                </c:pt>
                <c:pt idx="870">
                  <c:v>6650</c:v>
                </c:pt>
                <c:pt idx="871">
                  <c:v>7000</c:v>
                </c:pt>
                <c:pt idx="872">
                  <c:v>6650</c:v>
                </c:pt>
                <c:pt idx="873">
                  <c:v>7050</c:v>
                </c:pt>
                <c:pt idx="874">
                  <c:v>7800</c:v>
                </c:pt>
                <c:pt idx="875">
                  <c:v>7950</c:v>
                </c:pt>
                <c:pt idx="876">
                  <c:v>8150</c:v>
                </c:pt>
                <c:pt idx="877">
                  <c:v>8350</c:v>
                </c:pt>
                <c:pt idx="878">
                  <c:v>8750</c:v>
                </c:pt>
                <c:pt idx="879">
                  <c:v>8200</c:v>
                </c:pt>
                <c:pt idx="880">
                  <c:v>8550</c:v>
                </c:pt>
                <c:pt idx="881">
                  <c:v>8900</c:v>
                </c:pt>
                <c:pt idx="882">
                  <c:v>9050</c:v>
                </c:pt>
                <c:pt idx="883">
                  <c:v>8550</c:v>
                </c:pt>
                <c:pt idx="884">
                  <c:v>8900</c:v>
                </c:pt>
                <c:pt idx="885">
                  <c:v>8550</c:v>
                </c:pt>
                <c:pt idx="886">
                  <c:v>8200</c:v>
                </c:pt>
                <c:pt idx="887">
                  <c:v>8350</c:v>
                </c:pt>
                <c:pt idx="888">
                  <c:v>8700</c:v>
                </c:pt>
                <c:pt idx="889">
                  <c:v>8850</c:v>
                </c:pt>
                <c:pt idx="890">
                  <c:v>8550</c:v>
                </c:pt>
                <c:pt idx="891">
                  <c:v>8200</c:v>
                </c:pt>
                <c:pt idx="892">
                  <c:v>8050</c:v>
                </c:pt>
                <c:pt idx="893">
                  <c:v>7550</c:v>
                </c:pt>
                <c:pt idx="894">
                  <c:v>7000</c:v>
                </c:pt>
                <c:pt idx="895">
                  <c:v>6850</c:v>
                </c:pt>
                <c:pt idx="896">
                  <c:v>7200</c:v>
                </c:pt>
                <c:pt idx="897">
                  <c:v>6850</c:v>
                </c:pt>
                <c:pt idx="898">
                  <c:v>7200</c:v>
                </c:pt>
                <c:pt idx="899">
                  <c:v>6850</c:v>
                </c:pt>
                <c:pt idx="900">
                  <c:v>7200</c:v>
                </c:pt>
                <c:pt idx="901">
                  <c:v>7350</c:v>
                </c:pt>
                <c:pt idx="902">
                  <c:v>7250</c:v>
                </c:pt>
                <c:pt idx="903">
                  <c:v>6950</c:v>
                </c:pt>
                <c:pt idx="904">
                  <c:v>7300</c:v>
                </c:pt>
                <c:pt idx="905">
                  <c:v>7650</c:v>
                </c:pt>
                <c:pt idx="906">
                  <c:v>8050</c:v>
                </c:pt>
                <c:pt idx="907">
                  <c:v>7700</c:v>
                </c:pt>
                <c:pt idx="908">
                  <c:v>7850</c:v>
                </c:pt>
                <c:pt idx="909">
                  <c:v>7300</c:v>
                </c:pt>
                <c:pt idx="910">
                  <c:v>6750</c:v>
                </c:pt>
                <c:pt idx="911">
                  <c:v>7100</c:v>
                </c:pt>
                <c:pt idx="912">
                  <c:v>7250</c:v>
                </c:pt>
                <c:pt idx="913">
                  <c:v>7600</c:v>
                </c:pt>
                <c:pt idx="914">
                  <c:v>7250</c:v>
                </c:pt>
                <c:pt idx="915">
                  <c:v>7600</c:v>
                </c:pt>
                <c:pt idx="916">
                  <c:v>6850</c:v>
                </c:pt>
                <c:pt idx="917">
                  <c:v>7200</c:v>
                </c:pt>
                <c:pt idx="918">
                  <c:v>7350</c:v>
                </c:pt>
                <c:pt idx="919">
                  <c:v>7700</c:v>
                </c:pt>
                <c:pt idx="920">
                  <c:v>7850</c:v>
                </c:pt>
                <c:pt idx="921">
                  <c:v>8450</c:v>
                </c:pt>
                <c:pt idx="922">
                  <c:v>8800</c:v>
                </c:pt>
                <c:pt idx="923">
                  <c:v>9150</c:v>
                </c:pt>
                <c:pt idx="924">
                  <c:v>8600</c:v>
                </c:pt>
                <c:pt idx="925">
                  <c:v>8750</c:v>
                </c:pt>
                <c:pt idx="926">
                  <c:v>8950</c:v>
                </c:pt>
                <c:pt idx="927">
                  <c:v>8600</c:v>
                </c:pt>
                <c:pt idx="928">
                  <c:v>8750</c:v>
                </c:pt>
                <c:pt idx="929">
                  <c:v>8950</c:v>
                </c:pt>
                <c:pt idx="930">
                  <c:v>8400</c:v>
                </c:pt>
                <c:pt idx="931">
                  <c:v>8550</c:v>
                </c:pt>
                <c:pt idx="932">
                  <c:v>8900</c:v>
                </c:pt>
                <c:pt idx="933">
                  <c:v>9050</c:v>
                </c:pt>
                <c:pt idx="934">
                  <c:v>8500</c:v>
                </c:pt>
                <c:pt idx="935">
                  <c:v>8350</c:v>
                </c:pt>
                <c:pt idx="936">
                  <c:v>8550</c:v>
                </c:pt>
                <c:pt idx="937">
                  <c:v>8900</c:v>
                </c:pt>
                <c:pt idx="938">
                  <c:v>8550</c:v>
                </c:pt>
                <c:pt idx="939">
                  <c:v>8200</c:v>
                </c:pt>
                <c:pt idx="940">
                  <c:v>8050</c:v>
                </c:pt>
                <c:pt idx="941">
                  <c:v>7750</c:v>
                </c:pt>
                <c:pt idx="942">
                  <c:v>7450</c:v>
                </c:pt>
                <c:pt idx="943">
                  <c:v>6700</c:v>
                </c:pt>
                <c:pt idx="944">
                  <c:v>6150</c:v>
                </c:pt>
                <c:pt idx="945">
                  <c:v>6900</c:v>
                </c:pt>
                <c:pt idx="946">
                  <c:v>6550</c:v>
                </c:pt>
                <c:pt idx="947">
                  <c:v>6750</c:v>
                </c:pt>
                <c:pt idx="948">
                  <c:v>6450</c:v>
                </c:pt>
                <c:pt idx="949">
                  <c:v>5700</c:v>
                </c:pt>
                <c:pt idx="950">
                  <c:v>5850</c:v>
                </c:pt>
                <c:pt idx="951">
                  <c:v>6200</c:v>
                </c:pt>
                <c:pt idx="952">
                  <c:v>6350</c:v>
                </c:pt>
                <c:pt idx="953">
                  <c:v>6550</c:v>
                </c:pt>
                <c:pt idx="954">
                  <c:v>7300</c:v>
                </c:pt>
                <c:pt idx="955">
                  <c:v>7650</c:v>
                </c:pt>
                <c:pt idx="956">
                  <c:v>7550</c:v>
                </c:pt>
                <c:pt idx="957">
                  <c:v>7000</c:v>
                </c:pt>
                <c:pt idx="958">
                  <c:v>7150</c:v>
                </c:pt>
                <c:pt idx="959">
                  <c:v>6850</c:v>
                </c:pt>
                <c:pt idx="960">
                  <c:v>6550</c:v>
                </c:pt>
                <c:pt idx="961">
                  <c:v>7500</c:v>
                </c:pt>
                <c:pt idx="962">
                  <c:v>7650</c:v>
                </c:pt>
                <c:pt idx="963">
                  <c:v>8200</c:v>
                </c:pt>
                <c:pt idx="964">
                  <c:v>8350</c:v>
                </c:pt>
                <c:pt idx="965">
                  <c:v>8550</c:v>
                </c:pt>
                <c:pt idx="966">
                  <c:v>8200</c:v>
                </c:pt>
                <c:pt idx="967">
                  <c:v>8350</c:v>
                </c:pt>
                <c:pt idx="968">
                  <c:v>8000</c:v>
                </c:pt>
                <c:pt idx="969">
                  <c:v>8150</c:v>
                </c:pt>
                <c:pt idx="970">
                  <c:v>7200</c:v>
                </c:pt>
                <c:pt idx="971">
                  <c:v>7350</c:v>
                </c:pt>
                <c:pt idx="972">
                  <c:v>6850</c:v>
                </c:pt>
                <c:pt idx="973">
                  <c:v>6100</c:v>
                </c:pt>
                <c:pt idx="974">
                  <c:v>6250</c:v>
                </c:pt>
                <c:pt idx="975">
                  <c:v>5950</c:v>
                </c:pt>
                <c:pt idx="976">
                  <c:v>5600</c:v>
                </c:pt>
                <c:pt idx="977">
                  <c:v>5750</c:v>
                </c:pt>
                <c:pt idx="978">
                  <c:v>5450</c:v>
                </c:pt>
                <c:pt idx="979">
                  <c:v>5800</c:v>
                </c:pt>
                <c:pt idx="980">
                  <c:v>5950</c:v>
                </c:pt>
                <c:pt idx="981">
                  <c:v>6300</c:v>
                </c:pt>
                <c:pt idx="982">
                  <c:v>5950</c:v>
                </c:pt>
                <c:pt idx="983">
                  <c:v>5400</c:v>
                </c:pt>
                <c:pt idx="984">
                  <c:v>5550</c:v>
                </c:pt>
                <c:pt idx="985">
                  <c:v>5450</c:v>
                </c:pt>
                <c:pt idx="986">
                  <c:v>5350</c:v>
                </c:pt>
                <c:pt idx="987">
                  <c:v>5550</c:v>
                </c:pt>
                <c:pt idx="988">
                  <c:v>4800</c:v>
                </c:pt>
                <c:pt idx="989">
                  <c:v>4450</c:v>
                </c:pt>
                <c:pt idx="990">
                  <c:v>3900</c:v>
                </c:pt>
                <c:pt idx="991">
                  <c:v>3550</c:v>
                </c:pt>
                <c:pt idx="992">
                  <c:v>3250</c:v>
                </c:pt>
                <c:pt idx="993">
                  <c:v>3450</c:v>
                </c:pt>
                <c:pt idx="994">
                  <c:v>2900</c:v>
                </c:pt>
                <c:pt idx="995">
                  <c:v>2550</c:v>
                </c:pt>
                <c:pt idx="996">
                  <c:v>2750</c:v>
                </c:pt>
                <c:pt idx="997">
                  <c:v>2450</c:v>
                </c:pt>
                <c:pt idx="998">
                  <c:v>1900</c:v>
                </c:pt>
                <c:pt idx="999">
                  <c:v>2050</c:v>
                </c:pt>
                <c:pt idx="1000">
                  <c:v>2400</c:v>
                </c:pt>
                <c:pt idx="1001">
                  <c:v>2550</c:v>
                </c:pt>
                <c:pt idx="1002">
                  <c:v>2900</c:v>
                </c:pt>
                <c:pt idx="1003">
                  <c:v>2750</c:v>
                </c:pt>
                <c:pt idx="1004">
                  <c:v>2950</c:v>
                </c:pt>
                <c:pt idx="1005">
                  <c:v>2600</c:v>
                </c:pt>
                <c:pt idx="1006">
                  <c:v>2250</c:v>
                </c:pt>
                <c:pt idx="1007">
                  <c:v>1950</c:v>
                </c:pt>
                <c:pt idx="1008">
                  <c:v>1600</c:v>
                </c:pt>
                <c:pt idx="1009">
                  <c:v>1450</c:v>
                </c:pt>
                <c:pt idx="1010">
                  <c:v>1100</c:v>
                </c:pt>
                <c:pt idx="1011">
                  <c:v>1250</c:v>
                </c:pt>
                <c:pt idx="1012">
                  <c:v>1600</c:v>
                </c:pt>
                <c:pt idx="1013">
                  <c:v>1250</c:v>
                </c:pt>
                <c:pt idx="1014">
                  <c:v>1450</c:v>
                </c:pt>
                <c:pt idx="1015">
                  <c:v>700</c:v>
                </c:pt>
                <c:pt idx="1016">
                  <c:v>850</c:v>
                </c:pt>
                <c:pt idx="1017">
                  <c:v>500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C46-AC6F-3219FB8CFDA6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sheet!$B$4:$AMF$4</c:f>
              <c:numCache>
                <c:formatCode>General</c:formatCode>
                <c:ptCount val="1019"/>
                <c:pt idx="0">
                  <c:v>9850</c:v>
                </c:pt>
                <c:pt idx="1">
                  <c:v>9800</c:v>
                </c:pt>
                <c:pt idx="2">
                  <c:v>11600</c:v>
                </c:pt>
                <c:pt idx="3">
                  <c:v>11250</c:v>
                </c:pt>
                <c:pt idx="4">
                  <c:v>11200</c:v>
                </c:pt>
                <c:pt idx="5">
                  <c:v>11150</c:v>
                </c:pt>
                <c:pt idx="6">
                  <c:v>11100</c:v>
                </c:pt>
                <c:pt idx="7">
                  <c:v>10950</c:v>
                </c:pt>
                <c:pt idx="8">
                  <c:v>10800</c:v>
                </c:pt>
                <c:pt idx="9">
                  <c:v>10650</c:v>
                </c:pt>
                <c:pt idx="10">
                  <c:v>10600</c:v>
                </c:pt>
                <c:pt idx="11">
                  <c:v>10350</c:v>
                </c:pt>
                <c:pt idx="12">
                  <c:v>10300</c:v>
                </c:pt>
                <c:pt idx="13">
                  <c:v>9950</c:v>
                </c:pt>
                <c:pt idx="14">
                  <c:v>9600</c:v>
                </c:pt>
                <c:pt idx="15">
                  <c:v>9550</c:v>
                </c:pt>
                <c:pt idx="16">
                  <c:v>9500</c:v>
                </c:pt>
                <c:pt idx="17">
                  <c:v>9350</c:v>
                </c:pt>
                <c:pt idx="18">
                  <c:v>9300</c:v>
                </c:pt>
                <c:pt idx="19">
                  <c:v>11800</c:v>
                </c:pt>
                <c:pt idx="20">
                  <c:v>15700</c:v>
                </c:pt>
                <c:pt idx="21">
                  <c:v>15350</c:v>
                </c:pt>
                <c:pt idx="22">
                  <c:v>15300</c:v>
                </c:pt>
                <c:pt idx="23">
                  <c:v>15250</c:v>
                </c:pt>
                <c:pt idx="24">
                  <c:v>14700</c:v>
                </c:pt>
                <c:pt idx="25">
                  <c:v>14650</c:v>
                </c:pt>
                <c:pt idx="26">
                  <c:v>14600</c:v>
                </c:pt>
                <c:pt idx="27">
                  <c:v>14550</c:v>
                </c:pt>
                <c:pt idx="28">
                  <c:v>14500</c:v>
                </c:pt>
                <c:pt idx="29">
                  <c:v>14350</c:v>
                </c:pt>
                <c:pt idx="30">
                  <c:v>14000</c:v>
                </c:pt>
                <c:pt idx="31">
                  <c:v>13950</c:v>
                </c:pt>
                <c:pt idx="32">
                  <c:v>13900</c:v>
                </c:pt>
                <c:pt idx="33">
                  <c:v>13550</c:v>
                </c:pt>
                <c:pt idx="34">
                  <c:v>12800</c:v>
                </c:pt>
                <c:pt idx="35">
                  <c:v>12650</c:v>
                </c:pt>
                <c:pt idx="36">
                  <c:v>12600</c:v>
                </c:pt>
                <c:pt idx="37">
                  <c:v>12350</c:v>
                </c:pt>
                <c:pt idx="38">
                  <c:v>14150</c:v>
                </c:pt>
                <c:pt idx="39">
                  <c:v>14100</c:v>
                </c:pt>
                <c:pt idx="40">
                  <c:v>13550</c:v>
                </c:pt>
                <c:pt idx="41">
                  <c:v>16050</c:v>
                </c:pt>
                <c:pt idx="42">
                  <c:v>16000</c:v>
                </c:pt>
                <c:pt idx="43">
                  <c:v>15950</c:v>
                </c:pt>
                <c:pt idx="44">
                  <c:v>15600</c:v>
                </c:pt>
                <c:pt idx="45">
                  <c:v>15550</c:v>
                </c:pt>
                <c:pt idx="46">
                  <c:v>15500</c:v>
                </c:pt>
                <c:pt idx="47">
                  <c:v>18000</c:v>
                </c:pt>
                <c:pt idx="48">
                  <c:v>22000</c:v>
                </c:pt>
                <c:pt idx="49">
                  <c:v>21950</c:v>
                </c:pt>
                <c:pt idx="50">
                  <c:v>21400</c:v>
                </c:pt>
                <c:pt idx="51">
                  <c:v>21350</c:v>
                </c:pt>
                <c:pt idx="52">
                  <c:v>21300</c:v>
                </c:pt>
                <c:pt idx="53">
                  <c:v>20950</c:v>
                </c:pt>
                <c:pt idx="54">
                  <c:v>26250</c:v>
                </c:pt>
                <c:pt idx="55">
                  <c:v>26200</c:v>
                </c:pt>
                <c:pt idx="56">
                  <c:v>26050</c:v>
                </c:pt>
                <c:pt idx="57">
                  <c:v>26000</c:v>
                </c:pt>
                <c:pt idx="58">
                  <c:v>25450</c:v>
                </c:pt>
                <c:pt idx="59">
                  <c:v>24900</c:v>
                </c:pt>
                <c:pt idx="60">
                  <c:v>24550</c:v>
                </c:pt>
                <c:pt idx="61">
                  <c:v>24500</c:v>
                </c:pt>
                <c:pt idx="62">
                  <c:v>24450</c:v>
                </c:pt>
                <c:pt idx="63">
                  <c:v>24100</c:v>
                </c:pt>
                <c:pt idx="64">
                  <c:v>24050</c:v>
                </c:pt>
                <c:pt idx="65">
                  <c:v>23800</c:v>
                </c:pt>
                <c:pt idx="66">
                  <c:v>23450</c:v>
                </c:pt>
                <c:pt idx="67">
                  <c:v>23100</c:v>
                </c:pt>
                <c:pt idx="68">
                  <c:v>23050</c:v>
                </c:pt>
                <c:pt idx="69">
                  <c:v>23000</c:v>
                </c:pt>
                <c:pt idx="70">
                  <c:v>22450</c:v>
                </c:pt>
                <c:pt idx="71">
                  <c:v>22400</c:v>
                </c:pt>
                <c:pt idx="72">
                  <c:v>22350</c:v>
                </c:pt>
                <c:pt idx="73">
                  <c:v>22300</c:v>
                </c:pt>
                <c:pt idx="74">
                  <c:v>22150</c:v>
                </c:pt>
                <c:pt idx="75">
                  <c:v>22100</c:v>
                </c:pt>
                <c:pt idx="76">
                  <c:v>22050</c:v>
                </c:pt>
                <c:pt idx="77">
                  <c:v>22000</c:v>
                </c:pt>
                <c:pt idx="78">
                  <c:v>21950</c:v>
                </c:pt>
                <c:pt idx="79">
                  <c:v>21800</c:v>
                </c:pt>
                <c:pt idx="80">
                  <c:v>21750</c:v>
                </c:pt>
                <c:pt idx="81">
                  <c:v>21600</c:v>
                </c:pt>
                <c:pt idx="82">
                  <c:v>21450</c:v>
                </c:pt>
                <c:pt idx="83">
                  <c:v>21300</c:v>
                </c:pt>
                <c:pt idx="84">
                  <c:v>21250</c:v>
                </c:pt>
                <c:pt idx="85">
                  <c:v>21200</c:v>
                </c:pt>
                <c:pt idx="86">
                  <c:v>20850</c:v>
                </c:pt>
                <c:pt idx="87">
                  <c:v>20500</c:v>
                </c:pt>
                <c:pt idx="88">
                  <c:v>20350</c:v>
                </c:pt>
                <c:pt idx="89">
                  <c:v>20000</c:v>
                </c:pt>
                <c:pt idx="90">
                  <c:v>19950</c:v>
                </c:pt>
                <c:pt idx="91">
                  <c:v>19900</c:v>
                </c:pt>
                <c:pt idx="92">
                  <c:v>19750</c:v>
                </c:pt>
                <c:pt idx="93">
                  <c:v>19700</c:v>
                </c:pt>
                <c:pt idx="94">
                  <c:v>19150</c:v>
                </c:pt>
                <c:pt idx="95">
                  <c:v>19100</c:v>
                </c:pt>
                <c:pt idx="96">
                  <c:v>18550</c:v>
                </c:pt>
                <c:pt idx="97">
                  <c:v>18200</c:v>
                </c:pt>
                <c:pt idx="98">
                  <c:v>18150</c:v>
                </c:pt>
                <c:pt idx="99">
                  <c:v>18100</c:v>
                </c:pt>
                <c:pt idx="100">
                  <c:v>18050</c:v>
                </c:pt>
                <c:pt idx="101">
                  <c:v>17900</c:v>
                </c:pt>
                <c:pt idx="102">
                  <c:v>17850</c:v>
                </c:pt>
                <c:pt idx="103">
                  <c:v>17300</c:v>
                </c:pt>
                <c:pt idx="104">
                  <c:v>16950</c:v>
                </c:pt>
                <c:pt idx="105">
                  <c:v>16900</c:v>
                </c:pt>
                <c:pt idx="106">
                  <c:v>16850</c:v>
                </c:pt>
                <c:pt idx="107">
                  <c:v>16800</c:v>
                </c:pt>
                <c:pt idx="108">
                  <c:v>16750</c:v>
                </c:pt>
                <c:pt idx="109">
                  <c:v>16600</c:v>
                </c:pt>
                <c:pt idx="110">
                  <c:v>16250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15750</c:v>
                </c:pt>
                <c:pt idx="115">
                  <c:v>15700</c:v>
                </c:pt>
                <c:pt idx="116">
                  <c:v>15050</c:v>
                </c:pt>
                <c:pt idx="117">
                  <c:v>15000</c:v>
                </c:pt>
                <c:pt idx="118">
                  <c:v>14950</c:v>
                </c:pt>
                <c:pt idx="119">
                  <c:v>16500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15500</c:v>
                </c:pt>
                <c:pt idx="124">
                  <c:v>15450</c:v>
                </c:pt>
                <c:pt idx="125">
                  <c:v>17600</c:v>
                </c:pt>
                <c:pt idx="126">
                  <c:v>17550</c:v>
                </c:pt>
                <c:pt idx="127">
                  <c:v>17000</c:v>
                </c:pt>
                <c:pt idx="128">
                  <c:v>22850</c:v>
                </c:pt>
                <c:pt idx="129">
                  <c:v>22400</c:v>
                </c:pt>
                <c:pt idx="130">
                  <c:v>22050</c:v>
                </c:pt>
                <c:pt idx="131">
                  <c:v>21900</c:v>
                </c:pt>
                <c:pt idx="132">
                  <c:v>22700</c:v>
                </c:pt>
                <c:pt idx="133">
                  <c:v>22550</c:v>
                </c:pt>
                <c:pt idx="134">
                  <c:v>22400</c:v>
                </c:pt>
                <c:pt idx="135">
                  <c:v>22350</c:v>
                </c:pt>
                <c:pt idx="136">
                  <c:v>22300</c:v>
                </c:pt>
                <c:pt idx="137">
                  <c:v>24100</c:v>
                </c:pt>
                <c:pt idx="138">
                  <c:v>23950</c:v>
                </c:pt>
                <c:pt idx="139">
                  <c:v>23800</c:v>
                </c:pt>
                <c:pt idx="140">
                  <c:v>23650</c:v>
                </c:pt>
                <c:pt idx="141">
                  <c:v>23500</c:v>
                </c:pt>
                <c:pt idx="142">
                  <c:v>23450</c:v>
                </c:pt>
                <c:pt idx="143">
                  <c:v>26250</c:v>
                </c:pt>
                <c:pt idx="144">
                  <c:v>26200</c:v>
                </c:pt>
                <c:pt idx="145">
                  <c:v>26050</c:v>
                </c:pt>
                <c:pt idx="146">
                  <c:v>25900</c:v>
                </c:pt>
                <c:pt idx="147">
                  <c:v>25750</c:v>
                </c:pt>
                <c:pt idx="148">
                  <c:v>25400</c:v>
                </c:pt>
                <c:pt idx="149">
                  <c:v>25350</c:v>
                </c:pt>
                <c:pt idx="150">
                  <c:v>25300</c:v>
                </c:pt>
                <c:pt idx="151">
                  <c:v>24950</c:v>
                </c:pt>
                <c:pt idx="152">
                  <c:v>24800</c:v>
                </c:pt>
                <c:pt idx="153">
                  <c:v>24750</c:v>
                </c:pt>
                <c:pt idx="154">
                  <c:v>24500</c:v>
                </c:pt>
                <c:pt idx="155">
                  <c:v>25800</c:v>
                </c:pt>
                <c:pt idx="156">
                  <c:v>25200</c:v>
                </c:pt>
                <c:pt idx="157">
                  <c:v>26950</c:v>
                </c:pt>
                <c:pt idx="158">
                  <c:v>26900</c:v>
                </c:pt>
                <c:pt idx="159">
                  <c:v>26850</c:v>
                </c:pt>
                <c:pt idx="160">
                  <c:v>28600</c:v>
                </c:pt>
                <c:pt idx="161">
                  <c:v>28450</c:v>
                </c:pt>
                <c:pt idx="162">
                  <c:v>28100</c:v>
                </c:pt>
                <c:pt idx="163">
                  <c:v>30850</c:v>
                </c:pt>
                <c:pt idx="164">
                  <c:v>30300</c:v>
                </c:pt>
                <c:pt idx="165">
                  <c:v>30250</c:v>
                </c:pt>
                <c:pt idx="166">
                  <c:v>30200</c:v>
                </c:pt>
                <c:pt idx="167">
                  <c:v>30050</c:v>
                </c:pt>
                <c:pt idx="168">
                  <c:v>29700</c:v>
                </c:pt>
                <c:pt idx="169">
                  <c:v>29650</c:v>
                </c:pt>
                <c:pt idx="170">
                  <c:v>29600</c:v>
                </c:pt>
                <c:pt idx="171">
                  <c:v>29450</c:v>
                </c:pt>
                <c:pt idx="172">
                  <c:v>29400</c:v>
                </c:pt>
                <c:pt idx="173">
                  <c:v>29250</c:v>
                </c:pt>
                <c:pt idx="174">
                  <c:v>29200</c:v>
                </c:pt>
                <c:pt idx="175">
                  <c:v>28650</c:v>
                </c:pt>
                <c:pt idx="176">
                  <c:v>28600</c:v>
                </c:pt>
                <c:pt idx="177">
                  <c:v>28250</c:v>
                </c:pt>
                <c:pt idx="178">
                  <c:v>28200</c:v>
                </c:pt>
                <c:pt idx="179">
                  <c:v>27950</c:v>
                </c:pt>
                <c:pt idx="180">
                  <c:v>27900</c:v>
                </c:pt>
                <c:pt idx="181">
                  <c:v>27850</c:v>
                </c:pt>
                <c:pt idx="182">
                  <c:v>27800</c:v>
                </c:pt>
                <c:pt idx="183">
                  <c:v>27650</c:v>
                </c:pt>
                <c:pt idx="184">
                  <c:v>27500</c:v>
                </c:pt>
                <c:pt idx="185">
                  <c:v>27250</c:v>
                </c:pt>
                <c:pt idx="186">
                  <c:v>26900</c:v>
                </c:pt>
                <c:pt idx="187">
                  <c:v>25950</c:v>
                </c:pt>
                <c:pt idx="188">
                  <c:v>25900</c:v>
                </c:pt>
                <c:pt idx="189">
                  <c:v>25750</c:v>
                </c:pt>
                <c:pt idx="190">
                  <c:v>25600</c:v>
                </c:pt>
                <c:pt idx="191">
                  <c:v>25450</c:v>
                </c:pt>
                <c:pt idx="192">
                  <c:v>25400</c:v>
                </c:pt>
                <c:pt idx="193">
                  <c:v>25350</c:v>
                </c:pt>
                <c:pt idx="194">
                  <c:v>25200</c:v>
                </c:pt>
                <c:pt idx="195">
                  <c:v>25050</c:v>
                </c:pt>
                <c:pt idx="196">
                  <c:v>24900</c:v>
                </c:pt>
                <c:pt idx="197">
                  <c:v>24750</c:v>
                </c:pt>
                <c:pt idx="198">
                  <c:v>24400</c:v>
                </c:pt>
                <c:pt idx="199">
                  <c:v>23850</c:v>
                </c:pt>
                <c:pt idx="200">
                  <c:v>23800</c:v>
                </c:pt>
                <c:pt idx="201">
                  <c:v>23750</c:v>
                </c:pt>
                <c:pt idx="202">
                  <c:v>23700</c:v>
                </c:pt>
                <c:pt idx="203">
                  <c:v>23550</c:v>
                </c:pt>
                <c:pt idx="204">
                  <c:v>23500</c:v>
                </c:pt>
                <c:pt idx="205">
                  <c:v>23450</c:v>
                </c:pt>
                <c:pt idx="206">
                  <c:v>23300</c:v>
                </c:pt>
                <c:pt idx="207">
                  <c:v>23250</c:v>
                </c:pt>
                <c:pt idx="208">
                  <c:v>23200</c:v>
                </c:pt>
                <c:pt idx="209">
                  <c:v>23050</c:v>
                </c:pt>
                <c:pt idx="210">
                  <c:v>23000</c:v>
                </c:pt>
                <c:pt idx="211">
                  <c:v>22450</c:v>
                </c:pt>
                <c:pt idx="212">
                  <c:v>22100</c:v>
                </c:pt>
                <c:pt idx="213">
                  <c:v>21950</c:v>
                </c:pt>
                <c:pt idx="214">
                  <c:v>21800</c:v>
                </c:pt>
                <c:pt idx="215">
                  <c:v>21650</c:v>
                </c:pt>
                <c:pt idx="216">
                  <c:v>25400</c:v>
                </c:pt>
                <c:pt idx="217">
                  <c:v>25050</c:v>
                </c:pt>
                <c:pt idx="218">
                  <c:v>25000</c:v>
                </c:pt>
                <c:pt idx="219">
                  <c:v>24950</c:v>
                </c:pt>
                <c:pt idx="220">
                  <c:v>24600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23700</c:v>
                </c:pt>
                <c:pt idx="225">
                  <c:v>23550</c:v>
                </c:pt>
                <c:pt idx="226">
                  <c:v>23300</c:v>
                </c:pt>
                <c:pt idx="227">
                  <c:v>23150</c:v>
                </c:pt>
                <c:pt idx="228">
                  <c:v>22800</c:v>
                </c:pt>
                <c:pt idx="229">
                  <c:v>22750</c:v>
                </c:pt>
                <c:pt idx="230">
                  <c:v>22700</c:v>
                </c:pt>
                <c:pt idx="231">
                  <c:v>22650</c:v>
                </c:pt>
                <c:pt idx="232">
                  <c:v>22600</c:v>
                </c:pt>
                <c:pt idx="233">
                  <c:v>22450</c:v>
                </c:pt>
                <c:pt idx="234">
                  <c:v>22400</c:v>
                </c:pt>
                <c:pt idx="235">
                  <c:v>22350</c:v>
                </c:pt>
                <c:pt idx="236">
                  <c:v>22300</c:v>
                </c:pt>
                <c:pt idx="237">
                  <c:v>22250</c:v>
                </c:pt>
                <c:pt idx="238">
                  <c:v>22100</c:v>
                </c:pt>
                <c:pt idx="239">
                  <c:v>21950</c:v>
                </c:pt>
                <c:pt idx="240">
                  <c:v>21600</c:v>
                </c:pt>
                <c:pt idx="241">
                  <c:v>21550</c:v>
                </c:pt>
                <c:pt idx="242">
                  <c:v>21500</c:v>
                </c:pt>
                <c:pt idx="243">
                  <c:v>21350</c:v>
                </c:pt>
                <c:pt idx="244">
                  <c:v>21200</c:v>
                </c:pt>
                <c:pt idx="245">
                  <c:v>21050</c:v>
                </c:pt>
                <c:pt idx="246">
                  <c:v>25800</c:v>
                </c:pt>
                <c:pt idx="247">
                  <c:v>28550</c:v>
                </c:pt>
                <c:pt idx="248">
                  <c:v>28500</c:v>
                </c:pt>
                <c:pt idx="249">
                  <c:v>28150</c:v>
                </c:pt>
                <c:pt idx="250">
                  <c:v>28100</c:v>
                </c:pt>
                <c:pt idx="251">
                  <c:v>27950</c:v>
                </c:pt>
                <c:pt idx="252">
                  <c:v>27600</c:v>
                </c:pt>
                <c:pt idx="253">
                  <c:v>27050</c:v>
                </c:pt>
                <c:pt idx="254">
                  <c:v>27000</c:v>
                </c:pt>
                <c:pt idx="255">
                  <c:v>26650</c:v>
                </c:pt>
                <c:pt idx="256">
                  <c:v>26600</c:v>
                </c:pt>
                <c:pt idx="257">
                  <c:v>27950</c:v>
                </c:pt>
                <c:pt idx="258">
                  <c:v>27900</c:v>
                </c:pt>
                <c:pt idx="259">
                  <c:v>28950</c:v>
                </c:pt>
                <c:pt idx="260">
                  <c:v>28900</c:v>
                </c:pt>
                <c:pt idx="261">
                  <c:v>28750</c:v>
                </c:pt>
                <c:pt idx="262">
                  <c:v>29800</c:v>
                </c:pt>
                <c:pt idx="263">
                  <c:v>29450</c:v>
                </c:pt>
                <c:pt idx="264">
                  <c:v>29400</c:v>
                </c:pt>
                <c:pt idx="265">
                  <c:v>30150</c:v>
                </c:pt>
                <c:pt idx="266">
                  <c:v>30100</c:v>
                </c:pt>
                <c:pt idx="267">
                  <c:v>32350</c:v>
                </c:pt>
                <c:pt idx="268">
                  <c:v>32200</c:v>
                </c:pt>
                <c:pt idx="269">
                  <c:v>32050</c:v>
                </c:pt>
                <c:pt idx="270">
                  <c:v>32000</c:v>
                </c:pt>
                <c:pt idx="271">
                  <c:v>31950</c:v>
                </c:pt>
                <c:pt idx="272">
                  <c:v>31800</c:v>
                </c:pt>
                <c:pt idx="273">
                  <c:v>32250</c:v>
                </c:pt>
                <c:pt idx="274">
                  <c:v>32200</c:v>
                </c:pt>
                <c:pt idx="275">
                  <c:v>32150</c:v>
                </c:pt>
                <c:pt idx="276">
                  <c:v>32100</c:v>
                </c:pt>
                <c:pt idx="277">
                  <c:v>33150</c:v>
                </c:pt>
                <c:pt idx="278">
                  <c:v>32600</c:v>
                </c:pt>
                <c:pt idx="279">
                  <c:v>32050</c:v>
                </c:pt>
                <c:pt idx="280">
                  <c:v>33100</c:v>
                </c:pt>
                <c:pt idx="281">
                  <c:v>32550</c:v>
                </c:pt>
                <c:pt idx="282">
                  <c:v>32500</c:v>
                </c:pt>
                <c:pt idx="283">
                  <c:v>32150</c:v>
                </c:pt>
                <c:pt idx="284">
                  <c:v>32100</c:v>
                </c:pt>
                <c:pt idx="285">
                  <c:v>31950</c:v>
                </c:pt>
                <c:pt idx="286">
                  <c:v>31900</c:v>
                </c:pt>
                <c:pt idx="287">
                  <c:v>31550</c:v>
                </c:pt>
                <c:pt idx="288">
                  <c:v>32600</c:v>
                </c:pt>
                <c:pt idx="289">
                  <c:v>32350</c:v>
                </c:pt>
                <c:pt idx="290">
                  <c:v>32300</c:v>
                </c:pt>
                <c:pt idx="291">
                  <c:v>31750</c:v>
                </c:pt>
                <c:pt idx="292">
                  <c:v>31600</c:v>
                </c:pt>
                <c:pt idx="293">
                  <c:v>32050</c:v>
                </c:pt>
                <c:pt idx="294">
                  <c:v>33700</c:v>
                </c:pt>
                <c:pt idx="295">
                  <c:v>33650</c:v>
                </c:pt>
                <c:pt idx="296">
                  <c:v>33300</c:v>
                </c:pt>
                <c:pt idx="297">
                  <c:v>33150</c:v>
                </c:pt>
                <c:pt idx="298">
                  <c:v>33100</c:v>
                </c:pt>
                <c:pt idx="299">
                  <c:v>32750</c:v>
                </c:pt>
                <c:pt idx="300">
                  <c:v>32700</c:v>
                </c:pt>
                <c:pt idx="301">
                  <c:v>33450</c:v>
                </c:pt>
                <c:pt idx="302">
                  <c:v>35100</c:v>
                </c:pt>
                <c:pt idx="303">
                  <c:v>36750</c:v>
                </c:pt>
                <c:pt idx="304">
                  <c:v>36700</c:v>
                </c:pt>
                <c:pt idx="305">
                  <c:v>37150</c:v>
                </c:pt>
                <c:pt idx="306">
                  <c:v>36800</c:v>
                </c:pt>
                <c:pt idx="307">
                  <c:v>36750</c:v>
                </c:pt>
                <c:pt idx="308">
                  <c:v>36700</c:v>
                </c:pt>
                <c:pt idx="309">
                  <c:v>36550</c:v>
                </c:pt>
                <c:pt idx="310">
                  <c:v>36500</c:v>
                </c:pt>
                <c:pt idx="311">
                  <c:v>36150</c:v>
                </c:pt>
                <c:pt idx="312">
                  <c:v>35800</c:v>
                </c:pt>
                <c:pt idx="313">
                  <c:v>36550</c:v>
                </c:pt>
                <c:pt idx="314">
                  <c:v>36500</c:v>
                </c:pt>
                <c:pt idx="315">
                  <c:v>36450</c:v>
                </c:pt>
                <c:pt idx="316">
                  <c:v>35900</c:v>
                </c:pt>
                <c:pt idx="317">
                  <c:v>36950</c:v>
                </c:pt>
                <c:pt idx="318">
                  <c:v>36900</c:v>
                </c:pt>
                <c:pt idx="319">
                  <c:v>36850</c:v>
                </c:pt>
                <c:pt idx="320">
                  <c:v>36800</c:v>
                </c:pt>
                <c:pt idx="321">
                  <c:v>36650</c:v>
                </c:pt>
                <c:pt idx="322">
                  <c:v>36600</c:v>
                </c:pt>
                <c:pt idx="323">
                  <c:v>38250</c:v>
                </c:pt>
                <c:pt idx="324">
                  <c:v>39900</c:v>
                </c:pt>
                <c:pt idx="325">
                  <c:v>39750</c:v>
                </c:pt>
                <c:pt idx="326">
                  <c:v>39700</c:v>
                </c:pt>
                <c:pt idx="327">
                  <c:v>39350</c:v>
                </c:pt>
                <c:pt idx="328">
                  <c:v>39300</c:v>
                </c:pt>
                <c:pt idx="329">
                  <c:v>40050</c:v>
                </c:pt>
                <c:pt idx="330">
                  <c:v>40000</c:v>
                </c:pt>
                <c:pt idx="331">
                  <c:v>39950</c:v>
                </c:pt>
                <c:pt idx="332">
                  <c:v>41600</c:v>
                </c:pt>
                <c:pt idx="333">
                  <c:v>41450</c:v>
                </c:pt>
                <c:pt idx="334">
                  <c:v>40900</c:v>
                </c:pt>
                <c:pt idx="335">
                  <c:v>40850</c:v>
                </c:pt>
                <c:pt idx="336">
                  <c:v>40700</c:v>
                </c:pt>
                <c:pt idx="337">
                  <c:v>40550</c:v>
                </c:pt>
                <c:pt idx="338">
                  <c:v>40200</c:v>
                </c:pt>
                <c:pt idx="339">
                  <c:v>40150</c:v>
                </c:pt>
                <c:pt idx="340">
                  <c:v>40000</c:v>
                </c:pt>
                <c:pt idx="341">
                  <c:v>39850</c:v>
                </c:pt>
                <c:pt idx="342">
                  <c:v>39800</c:v>
                </c:pt>
                <c:pt idx="343">
                  <c:v>42050</c:v>
                </c:pt>
                <c:pt idx="344">
                  <c:v>43100</c:v>
                </c:pt>
                <c:pt idx="345">
                  <c:v>42950</c:v>
                </c:pt>
                <c:pt idx="346">
                  <c:v>44600</c:v>
                </c:pt>
                <c:pt idx="347">
                  <c:v>44050</c:v>
                </c:pt>
                <c:pt idx="348">
                  <c:v>45100</c:v>
                </c:pt>
                <c:pt idx="349">
                  <c:v>44950</c:v>
                </c:pt>
                <c:pt idx="350">
                  <c:v>44900</c:v>
                </c:pt>
                <c:pt idx="351">
                  <c:v>44850</c:v>
                </c:pt>
                <c:pt idx="352">
                  <c:v>44800</c:v>
                </c:pt>
                <c:pt idx="353">
                  <c:v>45300</c:v>
                </c:pt>
                <c:pt idx="354">
                  <c:v>45250</c:v>
                </c:pt>
                <c:pt idx="355">
                  <c:v>45200</c:v>
                </c:pt>
                <c:pt idx="356">
                  <c:v>44950</c:v>
                </c:pt>
                <c:pt idx="357">
                  <c:v>44600</c:v>
                </c:pt>
                <c:pt idx="358">
                  <c:v>45700</c:v>
                </c:pt>
                <c:pt idx="359">
                  <c:v>45350</c:v>
                </c:pt>
                <c:pt idx="360">
                  <c:v>45300</c:v>
                </c:pt>
                <c:pt idx="361">
                  <c:v>45150</c:v>
                </c:pt>
                <c:pt idx="362">
                  <c:v>45000</c:v>
                </c:pt>
                <c:pt idx="363">
                  <c:v>46100</c:v>
                </c:pt>
                <c:pt idx="364">
                  <c:v>46050</c:v>
                </c:pt>
                <c:pt idx="365">
                  <c:v>45900</c:v>
                </c:pt>
                <c:pt idx="366">
                  <c:v>45850</c:v>
                </c:pt>
                <c:pt idx="367">
                  <c:v>45800</c:v>
                </c:pt>
                <c:pt idx="368">
                  <c:v>45650</c:v>
                </c:pt>
                <c:pt idx="369">
                  <c:v>45600</c:v>
                </c:pt>
                <c:pt idx="370">
                  <c:v>45450</c:v>
                </c:pt>
                <c:pt idx="371">
                  <c:v>45300</c:v>
                </c:pt>
                <c:pt idx="372">
                  <c:v>45250</c:v>
                </c:pt>
                <c:pt idx="373">
                  <c:v>45200</c:v>
                </c:pt>
                <c:pt idx="374">
                  <c:v>44950</c:v>
                </c:pt>
                <c:pt idx="375">
                  <c:v>46050</c:v>
                </c:pt>
                <c:pt idx="376">
                  <c:v>46750</c:v>
                </c:pt>
                <c:pt idx="377">
                  <c:v>46600</c:v>
                </c:pt>
                <c:pt idx="378">
                  <c:v>46250</c:v>
                </c:pt>
                <c:pt idx="379">
                  <c:v>46100</c:v>
                </c:pt>
                <c:pt idx="380">
                  <c:v>45950</c:v>
                </c:pt>
                <c:pt idx="381">
                  <c:v>45600</c:v>
                </c:pt>
                <c:pt idx="382">
                  <c:v>45450</c:v>
                </c:pt>
                <c:pt idx="383">
                  <c:v>45300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44900</c:v>
                </c:pt>
                <c:pt idx="388">
                  <c:v>44850</c:v>
                </c:pt>
                <c:pt idx="389">
                  <c:v>44700</c:v>
                </c:pt>
                <c:pt idx="390">
                  <c:v>44650</c:v>
                </c:pt>
                <c:pt idx="391">
                  <c:v>44600</c:v>
                </c:pt>
                <c:pt idx="392">
                  <c:v>44450</c:v>
                </c:pt>
                <c:pt idx="393">
                  <c:v>44400</c:v>
                </c:pt>
                <c:pt idx="394">
                  <c:v>44250</c:v>
                </c:pt>
                <c:pt idx="395">
                  <c:v>44100</c:v>
                </c:pt>
                <c:pt idx="396">
                  <c:v>43750</c:v>
                </c:pt>
                <c:pt idx="397">
                  <c:v>43700</c:v>
                </c:pt>
                <c:pt idx="398">
                  <c:v>43450</c:v>
                </c:pt>
                <c:pt idx="399">
                  <c:v>43400</c:v>
                </c:pt>
                <c:pt idx="400">
                  <c:v>43700</c:v>
                </c:pt>
                <c:pt idx="401">
                  <c:v>44000</c:v>
                </c:pt>
                <c:pt idx="402">
                  <c:v>43450</c:v>
                </c:pt>
                <c:pt idx="403">
                  <c:v>43750</c:v>
                </c:pt>
                <c:pt idx="404">
                  <c:v>44250</c:v>
                </c:pt>
                <c:pt idx="405">
                  <c:v>44200</c:v>
                </c:pt>
                <c:pt idx="406">
                  <c:v>44050</c:v>
                </c:pt>
                <c:pt idx="407">
                  <c:v>43800</c:v>
                </c:pt>
                <c:pt idx="408">
                  <c:v>43450</c:v>
                </c:pt>
                <c:pt idx="409">
                  <c:v>43300</c:v>
                </c:pt>
                <c:pt idx="410">
                  <c:v>43150</c:v>
                </c:pt>
                <c:pt idx="411">
                  <c:v>43100</c:v>
                </c:pt>
                <c:pt idx="412">
                  <c:v>43400</c:v>
                </c:pt>
                <c:pt idx="413">
                  <c:v>43250</c:v>
                </c:pt>
                <c:pt idx="414">
                  <c:v>42700</c:v>
                </c:pt>
                <c:pt idx="415">
                  <c:v>42350</c:v>
                </c:pt>
                <c:pt idx="416">
                  <c:v>42200</c:v>
                </c:pt>
                <c:pt idx="417">
                  <c:v>42150</c:v>
                </c:pt>
                <c:pt idx="418">
                  <c:v>42100</c:v>
                </c:pt>
                <c:pt idx="419">
                  <c:v>42400</c:v>
                </c:pt>
                <c:pt idx="420">
                  <c:v>42350</c:v>
                </c:pt>
                <c:pt idx="421">
                  <c:v>42300</c:v>
                </c:pt>
                <c:pt idx="422">
                  <c:v>42150</c:v>
                </c:pt>
                <c:pt idx="423">
                  <c:v>43250</c:v>
                </c:pt>
                <c:pt idx="424">
                  <c:v>43950</c:v>
                </c:pt>
                <c:pt idx="425">
                  <c:v>43800</c:v>
                </c:pt>
                <c:pt idx="426">
                  <c:v>43450</c:v>
                </c:pt>
                <c:pt idx="427">
                  <c:v>43300</c:v>
                </c:pt>
                <c:pt idx="428">
                  <c:v>44000</c:v>
                </c:pt>
                <c:pt idx="429">
                  <c:v>43950</c:v>
                </c:pt>
                <c:pt idx="430">
                  <c:v>43800</c:v>
                </c:pt>
                <c:pt idx="431">
                  <c:v>43650</c:v>
                </c:pt>
                <c:pt idx="432">
                  <c:v>43600</c:v>
                </c:pt>
                <c:pt idx="433">
                  <c:v>43550</c:v>
                </c:pt>
                <c:pt idx="434">
                  <c:v>43400</c:v>
                </c:pt>
                <c:pt idx="435">
                  <c:v>43050</c:v>
                </c:pt>
                <c:pt idx="436">
                  <c:v>44150</c:v>
                </c:pt>
                <c:pt idx="437">
                  <c:v>44650</c:v>
                </c:pt>
                <c:pt idx="438">
                  <c:v>44600</c:v>
                </c:pt>
                <c:pt idx="439">
                  <c:v>44550</c:v>
                </c:pt>
                <c:pt idx="440">
                  <c:v>45050</c:v>
                </c:pt>
                <c:pt idx="441">
                  <c:v>44700</c:v>
                </c:pt>
                <c:pt idx="442">
                  <c:v>45400</c:v>
                </c:pt>
                <c:pt idx="443">
                  <c:v>46500</c:v>
                </c:pt>
                <c:pt idx="444">
                  <c:v>45950</c:v>
                </c:pt>
                <c:pt idx="445">
                  <c:v>45900</c:v>
                </c:pt>
                <c:pt idx="446">
                  <c:v>45750</c:v>
                </c:pt>
                <c:pt idx="447">
                  <c:v>45700</c:v>
                </c:pt>
                <c:pt idx="448">
                  <c:v>45650</c:v>
                </c:pt>
                <c:pt idx="449">
                  <c:v>46150</c:v>
                </c:pt>
                <c:pt idx="450">
                  <c:v>46100</c:v>
                </c:pt>
                <c:pt idx="451">
                  <c:v>45950</c:v>
                </c:pt>
                <c:pt idx="452">
                  <c:v>45800</c:v>
                </c:pt>
                <c:pt idx="453">
                  <c:v>46500</c:v>
                </c:pt>
                <c:pt idx="454">
                  <c:v>46450</c:v>
                </c:pt>
                <c:pt idx="455">
                  <c:v>46300</c:v>
                </c:pt>
                <c:pt idx="456">
                  <c:v>46250</c:v>
                </c:pt>
                <c:pt idx="457">
                  <c:v>47750</c:v>
                </c:pt>
                <c:pt idx="458">
                  <c:v>48350</c:v>
                </c:pt>
                <c:pt idx="459">
                  <c:v>48900</c:v>
                </c:pt>
                <c:pt idx="460">
                  <c:v>49650</c:v>
                </c:pt>
                <c:pt idx="461">
                  <c:v>50000</c:v>
                </c:pt>
                <c:pt idx="462">
                  <c:v>49650</c:v>
                </c:pt>
                <c:pt idx="463">
                  <c:v>50000</c:v>
                </c:pt>
                <c:pt idx="464">
                  <c:v>50150</c:v>
                </c:pt>
                <c:pt idx="465">
                  <c:v>50700</c:v>
                </c:pt>
                <c:pt idx="466">
                  <c:v>50550</c:v>
                </c:pt>
                <c:pt idx="467">
                  <c:v>50900</c:v>
                </c:pt>
                <c:pt idx="468">
                  <c:v>51050</c:v>
                </c:pt>
                <c:pt idx="469">
                  <c:v>51400</c:v>
                </c:pt>
                <c:pt idx="470">
                  <c:v>51250</c:v>
                </c:pt>
                <c:pt idx="471">
                  <c:v>51800</c:v>
                </c:pt>
                <c:pt idx="472">
                  <c:v>51650</c:v>
                </c:pt>
                <c:pt idx="473">
                  <c:v>51450</c:v>
                </c:pt>
                <c:pt idx="474">
                  <c:v>51100</c:v>
                </c:pt>
                <c:pt idx="475">
                  <c:v>50550</c:v>
                </c:pt>
                <c:pt idx="476">
                  <c:v>51100</c:v>
                </c:pt>
                <c:pt idx="477">
                  <c:v>51450</c:v>
                </c:pt>
                <c:pt idx="478">
                  <c:v>51750</c:v>
                </c:pt>
                <c:pt idx="479">
                  <c:v>52300</c:v>
                </c:pt>
                <c:pt idx="480">
                  <c:v>52150</c:v>
                </c:pt>
                <c:pt idx="481">
                  <c:v>51800</c:v>
                </c:pt>
                <c:pt idx="482">
                  <c:v>51450</c:v>
                </c:pt>
                <c:pt idx="483">
                  <c:v>51800</c:v>
                </c:pt>
                <c:pt idx="484">
                  <c:v>52150</c:v>
                </c:pt>
                <c:pt idx="485">
                  <c:v>51800</c:v>
                </c:pt>
                <c:pt idx="486">
                  <c:v>51450</c:v>
                </c:pt>
                <c:pt idx="487">
                  <c:v>51750</c:v>
                </c:pt>
                <c:pt idx="488">
                  <c:v>51850</c:v>
                </c:pt>
                <c:pt idx="489">
                  <c:v>51500</c:v>
                </c:pt>
                <c:pt idx="490">
                  <c:v>51350</c:v>
                </c:pt>
                <c:pt idx="491">
                  <c:v>51000</c:v>
                </c:pt>
                <c:pt idx="492">
                  <c:v>50850</c:v>
                </c:pt>
                <c:pt idx="493">
                  <c:v>50500</c:v>
                </c:pt>
                <c:pt idx="494">
                  <c:v>50650</c:v>
                </c:pt>
                <c:pt idx="495">
                  <c:v>51000</c:v>
                </c:pt>
                <c:pt idx="496">
                  <c:v>50850</c:v>
                </c:pt>
                <c:pt idx="497">
                  <c:v>50450</c:v>
                </c:pt>
                <c:pt idx="498">
                  <c:v>50800</c:v>
                </c:pt>
                <c:pt idx="499">
                  <c:v>50650</c:v>
                </c:pt>
                <c:pt idx="500">
                  <c:v>51000</c:v>
                </c:pt>
                <c:pt idx="501">
                  <c:v>51150</c:v>
                </c:pt>
                <c:pt idx="502">
                  <c:v>51250</c:v>
                </c:pt>
                <c:pt idx="503">
                  <c:v>51800</c:v>
                </c:pt>
                <c:pt idx="504">
                  <c:v>52150</c:v>
                </c:pt>
                <c:pt idx="505">
                  <c:v>51950</c:v>
                </c:pt>
                <c:pt idx="506">
                  <c:v>52300</c:v>
                </c:pt>
                <c:pt idx="507">
                  <c:v>52150</c:v>
                </c:pt>
                <c:pt idx="508">
                  <c:v>51750</c:v>
                </c:pt>
                <c:pt idx="509">
                  <c:v>51350</c:v>
                </c:pt>
                <c:pt idx="510">
                  <c:v>50600</c:v>
                </c:pt>
                <c:pt idx="511">
                  <c:v>50450</c:v>
                </c:pt>
                <c:pt idx="512">
                  <c:v>51000</c:v>
                </c:pt>
                <c:pt idx="513">
                  <c:v>50850</c:v>
                </c:pt>
                <c:pt idx="514">
                  <c:v>50950</c:v>
                </c:pt>
                <c:pt idx="515">
                  <c:v>51500</c:v>
                </c:pt>
                <c:pt idx="516">
                  <c:v>51850</c:v>
                </c:pt>
                <c:pt idx="517">
                  <c:v>52400</c:v>
                </c:pt>
                <c:pt idx="518">
                  <c:v>52750</c:v>
                </c:pt>
                <c:pt idx="519">
                  <c:v>53050</c:v>
                </c:pt>
                <c:pt idx="520">
                  <c:v>53400</c:v>
                </c:pt>
                <c:pt idx="521">
                  <c:v>53250</c:v>
                </c:pt>
                <c:pt idx="522">
                  <c:v>53600</c:v>
                </c:pt>
                <c:pt idx="523">
                  <c:v>53450</c:v>
                </c:pt>
                <c:pt idx="524">
                  <c:v>53250</c:v>
                </c:pt>
                <c:pt idx="525">
                  <c:v>53050</c:v>
                </c:pt>
                <c:pt idx="526">
                  <c:v>53800</c:v>
                </c:pt>
                <c:pt idx="527">
                  <c:v>53650</c:v>
                </c:pt>
                <c:pt idx="528">
                  <c:v>53950</c:v>
                </c:pt>
                <c:pt idx="529">
                  <c:v>54300</c:v>
                </c:pt>
                <c:pt idx="530">
                  <c:v>54450</c:v>
                </c:pt>
                <c:pt idx="531">
                  <c:v>54250</c:v>
                </c:pt>
                <c:pt idx="532">
                  <c:v>54600</c:v>
                </c:pt>
                <c:pt idx="533">
                  <c:v>54450</c:v>
                </c:pt>
                <c:pt idx="534">
                  <c:v>55200</c:v>
                </c:pt>
                <c:pt idx="535">
                  <c:v>55350</c:v>
                </c:pt>
                <c:pt idx="536">
                  <c:v>55150</c:v>
                </c:pt>
                <c:pt idx="537">
                  <c:v>55700</c:v>
                </c:pt>
                <c:pt idx="538">
                  <c:v>55550</c:v>
                </c:pt>
                <c:pt idx="539">
                  <c:v>55900</c:v>
                </c:pt>
                <c:pt idx="540">
                  <c:v>55750</c:v>
                </c:pt>
                <c:pt idx="541">
                  <c:v>55550</c:v>
                </c:pt>
                <c:pt idx="542">
                  <c:v>55900</c:v>
                </c:pt>
                <c:pt idx="543">
                  <c:v>55750</c:v>
                </c:pt>
                <c:pt idx="544">
                  <c:v>55200</c:v>
                </c:pt>
                <c:pt idx="545">
                  <c:v>55050</c:v>
                </c:pt>
                <c:pt idx="546">
                  <c:v>55600</c:v>
                </c:pt>
                <c:pt idx="547">
                  <c:v>55750</c:v>
                </c:pt>
                <c:pt idx="548">
                  <c:v>55850</c:v>
                </c:pt>
                <c:pt idx="549">
                  <c:v>56400</c:v>
                </c:pt>
                <c:pt idx="550">
                  <c:v>56950</c:v>
                </c:pt>
                <c:pt idx="551">
                  <c:v>57300</c:v>
                </c:pt>
                <c:pt idx="552">
                  <c:v>57150</c:v>
                </c:pt>
                <c:pt idx="553">
                  <c:v>57700</c:v>
                </c:pt>
                <c:pt idx="554">
                  <c:v>57550</c:v>
                </c:pt>
                <c:pt idx="555">
                  <c:v>57200</c:v>
                </c:pt>
                <c:pt idx="556">
                  <c:v>57550</c:v>
                </c:pt>
                <c:pt idx="557">
                  <c:v>57350</c:v>
                </c:pt>
                <c:pt idx="558">
                  <c:v>58050</c:v>
                </c:pt>
                <c:pt idx="559">
                  <c:v>57850</c:v>
                </c:pt>
                <c:pt idx="560">
                  <c:v>58150</c:v>
                </c:pt>
                <c:pt idx="561">
                  <c:v>58500</c:v>
                </c:pt>
                <c:pt idx="562">
                  <c:v>58650</c:v>
                </c:pt>
                <c:pt idx="563">
                  <c:v>58950</c:v>
                </c:pt>
                <c:pt idx="564">
                  <c:v>58600</c:v>
                </c:pt>
                <c:pt idx="565">
                  <c:v>59150</c:v>
                </c:pt>
                <c:pt idx="566">
                  <c:v>59700</c:v>
                </c:pt>
                <c:pt idx="567">
                  <c:v>59550</c:v>
                </c:pt>
                <c:pt idx="568">
                  <c:v>59350</c:v>
                </c:pt>
                <c:pt idx="569">
                  <c:v>60100</c:v>
                </c:pt>
                <c:pt idx="570">
                  <c:v>60450</c:v>
                </c:pt>
                <c:pt idx="571">
                  <c:v>59900</c:v>
                </c:pt>
                <c:pt idx="572">
                  <c:v>59750</c:v>
                </c:pt>
                <c:pt idx="573">
                  <c:v>60050</c:v>
                </c:pt>
                <c:pt idx="574">
                  <c:v>60600</c:v>
                </c:pt>
                <c:pt idx="575">
                  <c:v>60450</c:v>
                </c:pt>
                <c:pt idx="576">
                  <c:v>60250</c:v>
                </c:pt>
                <c:pt idx="577">
                  <c:v>60800</c:v>
                </c:pt>
                <c:pt idx="578">
                  <c:v>61150</c:v>
                </c:pt>
                <c:pt idx="579">
                  <c:v>60950</c:v>
                </c:pt>
                <c:pt idx="580">
                  <c:v>61300</c:v>
                </c:pt>
                <c:pt idx="581">
                  <c:v>61150</c:v>
                </c:pt>
                <c:pt idx="582">
                  <c:v>60800</c:v>
                </c:pt>
                <c:pt idx="583">
                  <c:v>61150</c:v>
                </c:pt>
                <c:pt idx="584">
                  <c:v>61700</c:v>
                </c:pt>
                <c:pt idx="585">
                  <c:v>62050</c:v>
                </c:pt>
                <c:pt idx="586">
                  <c:v>61850</c:v>
                </c:pt>
                <c:pt idx="587">
                  <c:v>61650</c:v>
                </c:pt>
                <c:pt idx="588">
                  <c:v>61300</c:v>
                </c:pt>
                <c:pt idx="589">
                  <c:v>61650</c:v>
                </c:pt>
                <c:pt idx="590">
                  <c:v>61750</c:v>
                </c:pt>
                <c:pt idx="591">
                  <c:v>62100</c:v>
                </c:pt>
                <c:pt idx="592">
                  <c:v>61950</c:v>
                </c:pt>
                <c:pt idx="593">
                  <c:v>61750</c:v>
                </c:pt>
                <c:pt idx="594">
                  <c:v>61550</c:v>
                </c:pt>
                <c:pt idx="595">
                  <c:v>62300</c:v>
                </c:pt>
                <c:pt idx="596">
                  <c:v>62450</c:v>
                </c:pt>
                <c:pt idx="597">
                  <c:v>63200</c:v>
                </c:pt>
                <c:pt idx="598">
                  <c:v>63050</c:v>
                </c:pt>
                <c:pt idx="599">
                  <c:v>62700</c:v>
                </c:pt>
                <c:pt idx="600">
                  <c:v>62550</c:v>
                </c:pt>
                <c:pt idx="601">
                  <c:v>62350</c:v>
                </c:pt>
                <c:pt idx="602">
                  <c:v>62850</c:v>
                </c:pt>
                <c:pt idx="603">
                  <c:v>62650</c:v>
                </c:pt>
                <c:pt idx="604">
                  <c:v>62100</c:v>
                </c:pt>
                <c:pt idx="605">
                  <c:v>62250</c:v>
                </c:pt>
                <c:pt idx="606">
                  <c:v>61700</c:v>
                </c:pt>
                <c:pt idx="607">
                  <c:v>61350</c:v>
                </c:pt>
                <c:pt idx="608">
                  <c:v>61150</c:v>
                </c:pt>
                <c:pt idx="609">
                  <c:v>60550</c:v>
                </c:pt>
                <c:pt idx="610">
                  <c:v>60350</c:v>
                </c:pt>
                <c:pt idx="611">
                  <c:v>60150</c:v>
                </c:pt>
                <c:pt idx="612">
                  <c:v>60250</c:v>
                </c:pt>
                <c:pt idx="613">
                  <c:v>60600</c:v>
                </c:pt>
                <c:pt idx="614">
                  <c:v>61150</c:v>
                </c:pt>
                <c:pt idx="615">
                  <c:v>61250</c:v>
                </c:pt>
                <c:pt idx="616">
                  <c:v>61050</c:v>
                </c:pt>
                <c:pt idx="617">
                  <c:v>61400</c:v>
                </c:pt>
                <c:pt idx="618">
                  <c:v>61250</c:v>
                </c:pt>
                <c:pt idx="619">
                  <c:v>62000</c:v>
                </c:pt>
                <c:pt idx="620">
                  <c:v>62550</c:v>
                </c:pt>
                <c:pt idx="621">
                  <c:v>62350</c:v>
                </c:pt>
                <c:pt idx="622">
                  <c:v>62900</c:v>
                </c:pt>
                <c:pt idx="623">
                  <c:v>62750</c:v>
                </c:pt>
                <c:pt idx="624">
                  <c:v>63300</c:v>
                </c:pt>
                <c:pt idx="625">
                  <c:v>63650</c:v>
                </c:pt>
                <c:pt idx="626">
                  <c:v>63450</c:v>
                </c:pt>
                <c:pt idx="627">
                  <c:v>63550</c:v>
                </c:pt>
                <c:pt idx="628">
                  <c:v>63350</c:v>
                </c:pt>
                <c:pt idx="629">
                  <c:v>63900</c:v>
                </c:pt>
                <c:pt idx="630">
                  <c:v>63750</c:v>
                </c:pt>
                <c:pt idx="631">
                  <c:v>63850</c:v>
                </c:pt>
                <c:pt idx="632">
                  <c:v>64150</c:v>
                </c:pt>
                <c:pt idx="633">
                  <c:v>64900</c:v>
                </c:pt>
                <c:pt idx="634">
                  <c:v>64750</c:v>
                </c:pt>
                <c:pt idx="635">
                  <c:v>65100</c:v>
                </c:pt>
                <c:pt idx="636">
                  <c:v>65450</c:v>
                </c:pt>
                <c:pt idx="637">
                  <c:v>65950</c:v>
                </c:pt>
                <c:pt idx="638">
                  <c:v>66700</c:v>
                </c:pt>
                <c:pt idx="639">
                  <c:v>67050</c:v>
                </c:pt>
                <c:pt idx="640">
                  <c:v>66700</c:v>
                </c:pt>
                <c:pt idx="641">
                  <c:v>66850</c:v>
                </c:pt>
                <c:pt idx="642">
                  <c:v>66650</c:v>
                </c:pt>
                <c:pt idx="643">
                  <c:v>67200</c:v>
                </c:pt>
                <c:pt idx="644">
                  <c:v>67350</c:v>
                </c:pt>
                <c:pt idx="645">
                  <c:v>67700</c:v>
                </c:pt>
                <c:pt idx="646">
                  <c:v>68250</c:v>
                </c:pt>
                <c:pt idx="647">
                  <c:v>68800</c:v>
                </c:pt>
                <c:pt idx="648">
                  <c:v>69150</c:v>
                </c:pt>
                <c:pt idx="649">
                  <c:v>69700</c:v>
                </c:pt>
                <c:pt idx="650">
                  <c:v>69550</c:v>
                </c:pt>
                <c:pt idx="651">
                  <c:v>69900</c:v>
                </c:pt>
                <c:pt idx="652">
                  <c:v>70250</c:v>
                </c:pt>
                <c:pt idx="653">
                  <c:v>70350</c:v>
                </c:pt>
                <c:pt idx="654">
                  <c:v>70450</c:v>
                </c:pt>
                <c:pt idx="655">
                  <c:v>71000</c:v>
                </c:pt>
                <c:pt idx="656">
                  <c:v>71150</c:v>
                </c:pt>
                <c:pt idx="657">
                  <c:v>71900</c:v>
                </c:pt>
                <c:pt idx="658">
                  <c:v>71750</c:v>
                </c:pt>
                <c:pt idx="659">
                  <c:v>71400</c:v>
                </c:pt>
                <c:pt idx="660">
                  <c:v>71250</c:v>
                </c:pt>
                <c:pt idx="661">
                  <c:v>72000</c:v>
                </c:pt>
                <c:pt idx="662">
                  <c:v>71450</c:v>
                </c:pt>
                <c:pt idx="663">
                  <c:v>72000</c:v>
                </c:pt>
                <c:pt idx="664">
                  <c:v>72150</c:v>
                </c:pt>
                <c:pt idx="665">
                  <c:v>72700</c:v>
                </c:pt>
                <c:pt idx="666">
                  <c:v>72550</c:v>
                </c:pt>
                <c:pt idx="667">
                  <c:v>73100</c:v>
                </c:pt>
                <c:pt idx="668">
                  <c:v>72950</c:v>
                </c:pt>
                <c:pt idx="669">
                  <c:v>73300</c:v>
                </c:pt>
                <c:pt idx="670">
                  <c:v>74050</c:v>
                </c:pt>
                <c:pt idx="671">
                  <c:v>73700</c:v>
                </c:pt>
                <c:pt idx="672">
                  <c:v>73550</c:v>
                </c:pt>
                <c:pt idx="673">
                  <c:v>73650</c:v>
                </c:pt>
                <c:pt idx="674">
                  <c:v>73450</c:v>
                </c:pt>
                <c:pt idx="675">
                  <c:v>73800</c:v>
                </c:pt>
                <c:pt idx="676">
                  <c:v>73650</c:v>
                </c:pt>
                <c:pt idx="677">
                  <c:v>73750</c:v>
                </c:pt>
                <c:pt idx="678">
                  <c:v>74250</c:v>
                </c:pt>
                <c:pt idx="679">
                  <c:v>74350</c:v>
                </c:pt>
                <c:pt idx="680">
                  <c:v>74650</c:v>
                </c:pt>
                <c:pt idx="681">
                  <c:v>74050</c:v>
                </c:pt>
                <c:pt idx="682">
                  <c:v>74600</c:v>
                </c:pt>
                <c:pt idx="683">
                  <c:v>74950</c:v>
                </c:pt>
                <c:pt idx="684">
                  <c:v>74750</c:v>
                </c:pt>
                <c:pt idx="685">
                  <c:v>75500</c:v>
                </c:pt>
                <c:pt idx="686">
                  <c:v>75850</c:v>
                </c:pt>
                <c:pt idx="687">
                  <c:v>76400</c:v>
                </c:pt>
                <c:pt idx="688">
                  <c:v>76250</c:v>
                </c:pt>
                <c:pt idx="689">
                  <c:v>76800</c:v>
                </c:pt>
                <c:pt idx="690">
                  <c:v>76650</c:v>
                </c:pt>
                <c:pt idx="691">
                  <c:v>76950</c:v>
                </c:pt>
                <c:pt idx="692">
                  <c:v>76600</c:v>
                </c:pt>
                <c:pt idx="693">
                  <c:v>76450</c:v>
                </c:pt>
                <c:pt idx="694">
                  <c:v>75900</c:v>
                </c:pt>
                <c:pt idx="695">
                  <c:v>76250</c:v>
                </c:pt>
                <c:pt idx="696">
                  <c:v>77000</c:v>
                </c:pt>
                <c:pt idx="697">
                  <c:v>77750</c:v>
                </c:pt>
                <c:pt idx="698">
                  <c:v>77200</c:v>
                </c:pt>
                <c:pt idx="699">
                  <c:v>77550</c:v>
                </c:pt>
                <c:pt idx="700">
                  <c:v>77850</c:v>
                </c:pt>
                <c:pt idx="701">
                  <c:v>77450</c:v>
                </c:pt>
                <c:pt idx="702">
                  <c:v>77750</c:v>
                </c:pt>
                <c:pt idx="703">
                  <c:v>77400</c:v>
                </c:pt>
                <c:pt idx="704">
                  <c:v>77250</c:v>
                </c:pt>
                <c:pt idx="705">
                  <c:v>77050</c:v>
                </c:pt>
                <c:pt idx="706">
                  <c:v>77400</c:v>
                </c:pt>
                <c:pt idx="707">
                  <c:v>77950</c:v>
                </c:pt>
                <c:pt idx="708">
                  <c:v>78250</c:v>
                </c:pt>
                <c:pt idx="709">
                  <c:v>78350</c:v>
                </c:pt>
                <c:pt idx="710">
                  <c:v>78650</c:v>
                </c:pt>
                <c:pt idx="711">
                  <c:v>78950</c:v>
                </c:pt>
                <c:pt idx="712">
                  <c:v>78400</c:v>
                </c:pt>
                <c:pt idx="713">
                  <c:v>78550</c:v>
                </c:pt>
                <c:pt idx="714">
                  <c:v>78350</c:v>
                </c:pt>
                <c:pt idx="715">
                  <c:v>79100</c:v>
                </c:pt>
                <c:pt idx="716">
                  <c:v>79250</c:v>
                </c:pt>
                <c:pt idx="717">
                  <c:v>79050</c:v>
                </c:pt>
                <c:pt idx="718">
                  <c:v>78700</c:v>
                </c:pt>
                <c:pt idx="719">
                  <c:v>79050</c:v>
                </c:pt>
                <c:pt idx="720">
                  <c:v>79150</c:v>
                </c:pt>
                <c:pt idx="721">
                  <c:v>79500</c:v>
                </c:pt>
                <c:pt idx="722">
                  <c:v>79650</c:v>
                </c:pt>
                <c:pt idx="723">
                  <c:v>79450</c:v>
                </c:pt>
                <c:pt idx="724">
                  <c:v>79250</c:v>
                </c:pt>
                <c:pt idx="725">
                  <c:v>79800</c:v>
                </c:pt>
                <c:pt idx="726">
                  <c:v>79650</c:v>
                </c:pt>
                <c:pt idx="727">
                  <c:v>79450</c:v>
                </c:pt>
                <c:pt idx="728">
                  <c:v>79750</c:v>
                </c:pt>
                <c:pt idx="729">
                  <c:v>80050</c:v>
                </c:pt>
                <c:pt idx="730">
                  <c:v>79850</c:v>
                </c:pt>
                <c:pt idx="731">
                  <c:v>79300</c:v>
                </c:pt>
                <c:pt idx="732">
                  <c:v>79150</c:v>
                </c:pt>
                <c:pt idx="733">
                  <c:v>78950</c:v>
                </c:pt>
                <c:pt idx="734">
                  <c:v>78750</c:v>
                </c:pt>
                <c:pt idx="735">
                  <c:v>79050</c:v>
                </c:pt>
                <c:pt idx="736">
                  <c:v>78850</c:v>
                </c:pt>
                <c:pt idx="737">
                  <c:v>78950</c:v>
                </c:pt>
                <c:pt idx="738">
                  <c:v>78600</c:v>
                </c:pt>
                <c:pt idx="739">
                  <c:v>78750</c:v>
                </c:pt>
                <c:pt idx="740">
                  <c:v>79250</c:v>
                </c:pt>
                <c:pt idx="741">
                  <c:v>79350</c:v>
                </c:pt>
                <c:pt idx="742">
                  <c:v>79150</c:v>
                </c:pt>
                <c:pt idx="743">
                  <c:v>79500</c:v>
                </c:pt>
                <c:pt idx="744">
                  <c:v>79850</c:v>
                </c:pt>
                <c:pt idx="745">
                  <c:v>79650</c:v>
                </c:pt>
                <c:pt idx="746">
                  <c:v>80000</c:v>
                </c:pt>
                <c:pt idx="747">
                  <c:v>79850</c:v>
                </c:pt>
                <c:pt idx="748">
                  <c:v>80200</c:v>
                </c:pt>
                <c:pt idx="749">
                  <c:v>80350</c:v>
                </c:pt>
                <c:pt idx="750">
                  <c:v>81100</c:v>
                </c:pt>
                <c:pt idx="751">
                  <c:v>80950</c:v>
                </c:pt>
                <c:pt idx="752">
                  <c:v>80400</c:v>
                </c:pt>
                <c:pt idx="753">
                  <c:v>80550</c:v>
                </c:pt>
                <c:pt idx="754">
                  <c:v>80200</c:v>
                </c:pt>
                <c:pt idx="755">
                  <c:v>80050</c:v>
                </c:pt>
                <c:pt idx="756">
                  <c:v>80600</c:v>
                </c:pt>
                <c:pt idx="757">
                  <c:v>80750</c:v>
                </c:pt>
                <c:pt idx="758">
                  <c:v>80400</c:v>
                </c:pt>
                <c:pt idx="759">
                  <c:v>80550</c:v>
                </c:pt>
                <c:pt idx="760">
                  <c:v>81100</c:v>
                </c:pt>
                <c:pt idx="761">
                  <c:v>80950</c:v>
                </c:pt>
                <c:pt idx="762">
                  <c:v>81050</c:v>
                </c:pt>
                <c:pt idx="763">
                  <c:v>80850</c:v>
                </c:pt>
                <c:pt idx="764">
                  <c:v>80950</c:v>
                </c:pt>
                <c:pt idx="765">
                  <c:v>81500</c:v>
                </c:pt>
                <c:pt idx="766">
                  <c:v>81350</c:v>
                </c:pt>
                <c:pt idx="767">
                  <c:v>81700</c:v>
                </c:pt>
                <c:pt idx="768">
                  <c:v>82050</c:v>
                </c:pt>
                <c:pt idx="769">
                  <c:v>82400</c:v>
                </c:pt>
                <c:pt idx="770">
                  <c:v>82550</c:v>
                </c:pt>
                <c:pt idx="771">
                  <c:v>83050</c:v>
                </c:pt>
                <c:pt idx="772">
                  <c:v>82700</c:v>
                </c:pt>
                <c:pt idx="773">
                  <c:v>82350</c:v>
                </c:pt>
                <c:pt idx="774">
                  <c:v>82150</c:v>
                </c:pt>
                <c:pt idx="775">
                  <c:v>81950</c:v>
                </c:pt>
                <c:pt idx="776">
                  <c:v>81750</c:v>
                </c:pt>
                <c:pt idx="777">
                  <c:v>81250</c:v>
                </c:pt>
                <c:pt idx="778">
                  <c:v>81050</c:v>
                </c:pt>
                <c:pt idx="779">
                  <c:v>80700</c:v>
                </c:pt>
                <c:pt idx="780">
                  <c:v>80550</c:v>
                </c:pt>
                <c:pt idx="781">
                  <c:v>80850</c:v>
                </c:pt>
                <c:pt idx="782">
                  <c:v>80950</c:v>
                </c:pt>
                <c:pt idx="783">
                  <c:v>81250</c:v>
                </c:pt>
                <c:pt idx="784">
                  <c:v>81050</c:v>
                </c:pt>
                <c:pt idx="785">
                  <c:v>81400</c:v>
                </c:pt>
                <c:pt idx="786">
                  <c:v>81250</c:v>
                </c:pt>
                <c:pt idx="787">
                  <c:v>81600</c:v>
                </c:pt>
                <c:pt idx="788">
                  <c:v>81450</c:v>
                </c:pt>
                <c:pt idx="789">
                  <c:v>81050</c:v>
                </c:pt>
                <c:pt idx="790">
                  <c:v>81150</c:v>
                </c:pt>
                <c:pt idx="791">
                  <c:v>80950</c:v>
                </c:pt>
                <c:pt idx="792">
                  <c:v>81300</c:v>
                </c:pt>
                <c:pt idx="793">
                  <c:v>81650</c:v>
                </c:pt>
                <c:pt idx="794">
                  <c:v>81450</c:v>
                </c:pt>
                <c:pt idx="795">
                  <c:v>81250</c:v>
                </c:pt>
                <c:pt idx="796">
                  <c:v>81600</c:v>
                </c:pt>
                <c:pt idx="797">
                  <c:v>81450</c:v>
                </c:pt>
                <c:pt idx="798">
                  <c:v>81250</c:v>
                </c:pt>
                <c:pt idx="799">
                  <c:v>80900</c:v>
                </c:pt>
                <c:pt idx="800">
                  <c:v>80750</c:v>
                </c:pt>
                <c:pt idx="801">
                  <c:v>81300</c:v>
                </c:pt>
                <c:pt idx="802">
                  <c:v>81150</c:v>
                </c:pt>
                <c:pt idx="803">
                  <c:v>81500</c:v>
                </c:pt>
                <c:pt idx="804">
                  <c:v>81850</c:v>
                </c:pt>
                <c:pt idx="805">
                  <c:v>82150</c:v>
                </c:pt>
                <c:pt idx="806">
                  <c:v>82500</c:v>
                </c:pt>
                <c:pt idx="807">
                  <c:v>82650</c:v>
                </c:pt>
                <c:pt idx="808">
                  <c:v>83150</c:v>
                </c:pt>
                <c:pt idx="809">
                  <c:v>82950</c:v>
                </c:pt>
                <c:pt idx="810">
                  <c:v>83250</c:v>
                </c:pt>
                <c:pt idx="811">
                  <c:v>83800</c:v>
                </c:pt>
                <c:pt idx="812">
                  <c:v>84150</c:v>
                </c:pt>
                <c:pt idx="813">
                  <c:v>83800</c:v>
                </c:pt>
                <c:pt idx="814">
                  <c:v>83950</c:v>
                </c:pt>
                <c:pt idx="815">
                  <c:v>84300</c:v>
                </c:pt>
                <c:pt idx="816">
                  <c:v>84150</c:v>
                </c:pt>
                <c:pt idx="817">
                  <c:v>84450</c:v>
                </c:pt>
                <c:pt idx="818">
                  <c:v>84100</c:v>
                </c:pt>
                <c:pt idx="819">
                  <c:v>83950</c:v>
                </c:pt>
                <c:pt idx="820">
                  <c:v>83600</c:v>
                </c:pt>
                <c:pt idx="821">
                  <c:v>83950</c:v>
                </c:pt>
                <c:pt idx="822">
                  <c:v>83750</c:v>
                </c:pt>
                <c:pt idx="823">
                  <c:v>83200</c:v>
                </c:pt>
                <c:pt idx="824">
                  <c:v>83350</c:v>
                </c:pt>
                <c:pt idx="825">
                  <c:v>83650</c:v>
                </c:pt>
                <c:pt idx="826">
                  <c:v>84200</c:v>
                </c:pt>
                <c:pt idx="827">
                  <c:v>84050</c:v>
                </c:pt>
                <c:pt idx="828">
                  <c:v>84600</c:v>
                </c:pt>
                <c:pt idx="829">
                  <c:v>84950</c:v>
                </c:pt>
                <c:pt idx="830">
                  <c:v>84200</c:v>
                </c:pt>
                <c:pt idx="831">
                  <c:v>84050</c:v>
                </c:pt>
                <c:pt idx="832">
                  <c:v>84600</c:v>
                </c:pt>
                <c:pt idx="833">
                  <c:v>84250</c:v>
                </c:pt>
                <c:pt idx="834">
                  <c:v>84050</c:v>
                </c:pt>
                <c:pt idx="835">
                  <c:v>84350</c:v>
                </c:pt>
                <c:pt idx="836">
                  <c:v>84450</c:v>
                </c:pt>
                <c:pt idx="837">
                  <c:v>84550</c:v>
                </c:pt>
                <c:pt idx="838">
                  <c:v>84650</c:v>
                </c:pt>
                <c:pt idx="839">
                  <c:v>84450</c:v>
                </c:pt>
                <c:pt idx="840">
                  <c:v>84050</c:v>
                </c:pt>
                <c:pt idx="841">
                  <c:v>83500</c:v>
                </c:pt>
                <c:pt idx="842">
                  <c:v>83350</c:v>
                </c:pt>
                <c:pt idx="843">
                  <c:v>83450</c:v>
                </c:pt>
                <c:pt idx="844">
                  <c:v>82900</c:v>
                </c:pt>
                <c:pt idx="845">
                  <c:v>82750</c:v>
                </c:pt>
                <c:pt idx="846">
                  <c:v>83100</c:v>
                </c:pt>
                <c:pt idx="847">
                  <c:v>83450</c:v>
                </c:pt>
                <c:pt idx="848">
                  <c:v>83250</c:v>
                </c:pt>
                <c:pt idx="849">
                  <c:v>83800</c:v>
                </c:pt>
                <c:pt idx="850">
                  <c:v>83650</c:v>
                </c:pt>
                <c:pt idx="851">
                  <c:v>83950</c:v>
                </c:pt>
                <c:pt idx="852">
                  <c:v>83750</c:v>
                </c:pt>
                <c:pt idx="853">
                  <c:v>84100</c:v>
                </c:pt>
                <c:pt idx="854">
                  <c:v>84450</c:v>
                </c:pt>
                <c:pt idx="855">
                  <c:v>85000</c:v>
                </c:pt>
                <c:pt idx="856">
                  <c:v>84850</c:v>
                </c:pt>
                <c:pt idx="857">
                  <c:v>84650</c:v>
                </c:pt>
                <c:pt idx="858">
                  <c:v>84450</c:v>
                </c:pt>
                <c:pt idx="859">
                  <c:v>85000</c:v>
                </c:pt>
                <c:pt idx="860">
                  <c:v>85150</c:v>
                </c:pt>
                <c:pt idx="861">
                  <c:v>85250</c:v>
                </c:pt>
                <c:pt idx="862">
                  <c:v>84900</c:v>
                </c:pt>
                <c:pt idx="863">
                  <c:v>84750</c:v>
                </c:pt>
                <c:pt idx="864">
                  <c:v>84550</c:v>
                </c:pt>
                <c:pt idx="865">
                  <c:v>84150</c:v>
                </c:pt>
                <c:pt idx="866">
                  <c:v>83950</c:v>
                </c:pt>
                <c:pt idx="867">
                  <c:v>83750</c:v>
                </c:pt>
                <c:pt idx="868">
                  <c:v>83200</c:v>
                </c:pt>
                <c:pt idx="869">
                  <c:v>83050</c:v>
                </c:pt>
                <c:pt idx="870">
                  <c:v>83150</c:v>
                </c:pt>
                <c:pt idx="871">
                  <c:v>82800</c:v>
                </c:pt>
                <c:pt idx="872">
                  <c:v>83150</c:v>
                </c:pt>
                <c:pt idx="873">
                  <c:v>82750</c:v>
                </c:pt>
                <c:pt idx="874">
                  <c:v>82000</c:v>
                </c:pt>
                <c:pt idx="875">
                  <c:v>81850</c:v>
                </c:pt>
                <c:pt idx="876">
                  <c:v>81650</c:v>
                </c:pt>
                <c:pt idx="877">
                  <c:v>81450</c:v>
                </c:pt>
                <c:pt idx="878">
                  <c:v>81050</c:v>
                </c:pt>
                <c:pt idx="879">
                  <c:v>81600</c:v>
                </c:pt>
                <c:pt idx="880">
                  <c:v>81250</c:v>
                </c:pt>
                <c:pt idx="881">
                  <c:v>80900</c:v>
                </c:pt>
                <c:pt idx="882">
                  <c:v>80750</c:v>
                </c:pt>
                <c:pt idx="883">
                  <c:v>81250</c:v>
                </c:pt>
                <c:pt idx="884">
                  <c:v>80900</c:v>
                </c:pt>
                <c:pt idx="885">
                  <c:v>81250</c:v>
                </c:pt>
                <c:pt idx="886">
                  <c:v>81600</c:v>
                </c:pt>
                <c:pt idx="887">
                  <c:v>81450</c:v>
                </c:pt>
                <c:pt idx="888">
                  <c:v>81100</c:v>
                </c:pt>
                <c:pt idx="889">
                  <c:v>80950</c:v>
                </c:pt>
                <c:pt idx="890">
                  <c:v>81250</c:v>
                </c:pt>
                <c:pt idx="891">
                  <c:v>81600</c:v>
                </c:pt>
                <c:pt idx="892">
                  <c:v>81750</c:v>
                </c:pt>
                <c:pt idx="893">
                  <c:v>82250</c:v>
                </c:pt>
                <c:pt idx="894">
                  <c:v>82800</c:v>
                </c:pt>
                <c:pt idx="895">
                  <c:v>82950</c:v>
                </c:pt>
                <c:pt idx="896">
                  <c:v>82600</c:v>
                </c:pt>
                <c:pt idx="897">
                  <c:v>82950</c:v>
                </c:pt>
                <c:pt idx="898">
                  <c:v>82600</c:v>
                </c:pt>
                <c:pt idx="899">
                  <c:v>82950</c:v>
                </c:pt>
                <c:pt idx="900">
                  <c:v>82600</c:v>
                </c:pt>
                <c:pt idx="901">
                  <c:v>82450</c:v>
                </c:pt>
                <c:pt idx="902">
                  <c:v>82550</c:v>
                </c:pt>
                <c:pt idx="903">
                  <c:v>82850</c:v>
                </c:pt>
                <c:pt idx="904">
                  <c:v>82500</c:v>
                </c:pt>
                <c:pt idx="905">
                  <c:v>82150</c:v>
                </c:pt>
                <c:pt idx="906">
                  <c:v>81750</c:v>
                </c:pt>
                <c:pt idx="907">
                  <c:v>82100</c:v>
                </c:pt>
                <c:pt idx="908">
                  <c:v>81950</c:v>
                </c:pt>
                <c:pt idx="909">
                  <c:v>82500</c:v>
                </c:pt>
                <c:pt idx="910">
                  <c:v>83050</c:v>
                </c:pt>
                <c:pt idx="911">
                  <c:v>82700</c:v>
                </c:pt>
                <c:pt idx="912">
                  <c:v>82550</c:v>
                </c:pt>
                <c:pt idx="913">
                  <c:v>82200</c:v>
                </c:pt>
                <c:pt idx="914">
                  <c:v>82550</c:v>
                </c:pt>
                <c:pt idx="915">
                  <c:v>82200</c:v>
                </c:pt>
                <c:pt idx="916">
                  <c:v>82950</c:v>
                </c:pt>
                <c:pt idx="917">
                  <c:v>82600</c:v>
                </c:pt>
                <c:pt idx="918">
                  <c:v>82450</c:v>
                </c:pt>
                <c:pt idx="919">
                  <c:v>82100</c:v>
                </c:pt>
                <c:pt idx="920">
                  <c:v>81950</c:v>
                </c:pt>
                <c:pt idx="921">
                  <c:v>81350</c:v>
                </c:pt>
                <c:pt idx="922">
                  <c:v>81000</c:v>
                </c:pt>
                <c:pt idx="923">
                  <c:v>80650</c:v>
                </c:pt>
                <c:pt idx="924">
                  <c:v>81200</c:v>
                </c:pt>
                <c:pt idx="925">
                  <c:v>81050</c:v>
                </c:pt>
                <c:pt idx="926">
                  <c:v>80850</c:v>
                </c:pt>
                <c:pt idx="927">
                  <c:v>81200</c:v>
                </c:pt>
                <c:pt idx="928">
                  <c:v>81050</c:v>
                </c:pt>
                <c:pt idx="929">
                  <c:v>80850</c:v>
                </c:pt>
                <c:pt idx="930">
                  <c:v>81400</c:v>
                </c:pt>
                <c:pt idx="931">
                  <c:v>81250</c:v>
                </c:pt>
                <c:pt idx="932">
                  <c:v>80900</c:v>
                </c:pt>
                <c:pt idx="933">
                  <c:v>80750</c:v>
                </c:pt>
                <c:pt idx="934">
                  <c:v>81300</c:v>
                </c:pt>
                <c:pt idx="935">
                  <c:v>81450</c:v>
                </c:pt>
                <c:pt idx="936">
                  <c:v>81250</c:v>
                </c:pt>
                <c:pt idx="937">
                  <c:v>80900</c:v>
                </c:pt>
                <c:pt idx="938">
                  <c:v>81250</c:v>
                </c:pt>
                <c:pt idx="939">
                  <c:v>81600</c:v>
                </c:pt>
                <c:pt idx="940">
                  <c:v>81750</c:v>
                </c:pt>
                <c:pt idx="941">
                  <c:v>82050</c:v>
                </c:pt>
                <c:pt idx="942">
                  <c:v>82350</c:v>
                </c:pt>
                <c:pt idx="943">
                  <c:v>83100</c:v>
                </c:pt>
                <c:pt idx="944">
                  <c:v>83650</c:v>
                </c:pt>
                <c:pt idx="945">
                  <c:v>82900</c:v>
                </c:pt>
                <c:pt idx="946">
                  <c:v>83250</c:v>
                </c:pt>
                <c:pt idx="947">
                  <c:v>83050</c:v>
                </c:pt>
                <c:pt idx="948">
                  <c:v>83350</c:v>
                </c:pt>
                <c:pt idx="949">
                  <c:v>84100</c:v>
                </c:pt>
                <c:pt idx="950">
                  <c:v>83950</c:v>
                </c:pt>
                <c:pt idx="951">
                  <c:v>83600</c:v>
                </c:pt>
                <c:pt idx="952">
                  <c:v>83450</c:v>
                </c:pt>
                <c:pt idx="953">
                  <c:v>83250</c:v>
                </c:pt>
                <c:pt idx="954">
                  <c:v>82500</c:v>
                </c:pt>
                <c:pt idx="955">
                  <c:v>82150</c:v>
                </c:pt>
                <c:pt idx="956">
                  <c:v>82250</c:v>
                </c:pt>
                <c:pt idx="957">
                  <c:v>82800</c:v>
                </c:pt>
                <c:pt idx="958">
                  <c:v>82650</c:v>
                </c:pt>
                <c:pt idx="959">
                  <c:v>82950</c:v>
                </c:pt>
                <c:pt idx="960">
                  <c:v>83250</c:v>
                </c:pt>
                <c:pt idx="961">
                  <c:v>82300</c:v>
                </c:pt>
                <c:pt idx="962">
                  <c:v>82150</c:v>
                </c:pt>
                <c:pt idx="963">
                  <c:v>81600</c:v>
                </c:pt>
                <c:pt idx="964">
                  <c:v>81450</c:v>
                </c:pt>
                <c:pt idx="965">
                  <c:v>81250</c:v>
                </c:pt>
                <c:pt idx="966">
                  <c:v>81600</c:v>
                </c:pt>
                <c:pt idx="967">
                  <c:v>81450</c:v>
                </c:pt>
                <c:pt idx="968">
                  <c:v>81800</c:v>
                </c:pt>
                <c:pt idx="969">
                  <c:v>81650</c:v>
                </c:pt>
                <c:pt idx="970">
                  <c:v>82600</c:v>
                </c:pt>
                <c:pt idx="971">
                  <c:v>82450</c:v>
                </c:pt>
                <c:pt idx="972">
                  <c:v>82950</c:v>
                </c:pt>
                <c:pt idx="973">
                  <c:v>83700</c:v>
                </c:pt>
                <c:pt idx="974">
                  <c:v>83550</c:v>
                </c:pt>
                <c:pt idx="975">
                  <c:v>83850</c:v>
                </c:pt>
                <c:pt idx="976">
                  <c:v>84200</c:v>
                </c:pt>
                <c:pt idx="977">
                  <c:v>84050</c:v>
                </c:pt>
                <c:pt idx="978">
                  <c:v>84350</c:v>
                </c:pt>
                <c:pt idx="979">
                  <c:v>84000</c:v>
                </c:pt>
                <c:pt idx="980">
                  <c:v>83850</c:v>
                </c:pt>
                <c:pt idx="981">
                  <c:v>83500</c:v>
                </c:pt>
                <c:pt idx="982">
                  <c:v>83850</c:v>
                </c:pt>
                <c:pt idx="983">
                  <c:v>84400</c:v>
                </c:pt>
                <c:pt idx="984">
                  <c:v>84250</c:v>
                </c:pt>
                <c:pt idx="985">
                  <c:v>84350</c:v>
                </c:pt>
                <c:pt idx="986">
                  <c:v>84450</c:v>
                </c:pt>
                <c:pt idx="987">
                  <c:v>84250</c:v>
                </c:pt>
                <c:pt idx="988">
                  <c:v>85000</c:v>
                </c:pt>
                <c:pt idx="989">
                  <c:v>85350</c:v>
                </c:pt>
                <c:pt idx="990">
                  <c:v>85900</c:v>
                </c:pt>
                <c:pt idx="991">
                  <c:v>86250</c:v>
                </c:pt>
                <c:pt idx="992">
                  <c:v>86550</c:v>
                </c:pt>
                <c:pt idx="993">
                  <c:v>86350</c:v>
                </c:pt>
                <c:pt idx="994">
                  <c:v>86900</c:v>
                </c:pt>
                <c:pt idx="995">
                  <c:v>87250</c:v>
                </c:pt>
                <c:pt idx="996">
                  <c:v>87050</c:v>
                </c:pt>
                <c:pt idx="997">
                  <c:v>87350</c:v>
                </c:pt>
                <c:pt idx="998">
                  <c:v>87900</c:v>
                </c:pt>
                <c:pt idx="999">
                  <c:v>87750</c:v>
                </c:pt>
                <c:pt idx="1000">
                  <c:v>87400</c:v>
                </c:pt>
                <c:pt idx="1001">
                  <c:v>87250</c:v>
                </c:pt>
                <c:pt idx="1002">
                  <c:v>86900</c:v>
                </c:pt>
                <c:pt idx="1003">
                  <c:v>87050</c:v>
                </c:pt>
                <c:pt idx="1004">
                  <c:v>86850</c:v>
                </c:pt>
                <c:pt idx="1005">
                  <c:v>87200</c:v>
                </c:pt>
                <c:pt idx="1006">
                  <c:v>87550</c:v>
                </c:pt>
                <c:pt idx="1007">
                  <c:v>87850</c:v>
                </c:pt>
                <c:pt idx="1008">
                  <c:v>88200</c:v>
                </c:pt>
                <c:pt idx="1009">
                  <c:v>88350</c:v>
                </c:pt>
                <c:pt idx="1010">
                  <c:v>88700</c:v>
                </c:pt>
                <c:pt idx="1011">
                  <c:v>88550</c:v>
                </c:pt>
                <c:pt idx="1012">
                  <c:v>88200</c:v>
                </c:pt>
                <c:pt idx="1013">
                  <c:v>88550</c:v>
                </c:pt>
                <c:pt idx="1014">
                  <c:v>88350</c:v>
                </c:pt>
                <c:pt idx="1015">
                  <c:v>89100</c:v>
                </c:pt>
                <c:pt idx="1016">
                  <c:v>88950</c:v>
                </c:pt>
                <c:pt idx="1017">
                  <c:v>89300</c:v>
                </c:pt>
                <c:pt idx="1018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E-4C46-AC6F-3219FB8CFDA6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sheet!$B$5:$AMF$5</c:f>
              <c:numCache>
                <c:formatCode>General</c:formatCode>
                <c:ptCount val="1019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3250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2750</c:v>
                </c:pt>
                <c:pt idx="119">
                  <c:v>2700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2250</c:v>
                </c:pt>
                <c:pt idx="127">
                  <c:v>2200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1750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900</c:v>
                </c:pt>
                <c:pt idx="148">
                  <c:v>850</c:v>
                </c:pt>
                <c:pt idx="149">
                  <c:v>700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400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E-4C46-AC6F-3219FB8CFDA6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sheet!$B$6:$AMF$6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9950</c:v>
                </c:pt>
                <c:pt idx="6">
                  <c:v>9800</c:v>
                </c:pt>
                <c:pt idx="7">
                  <c:v>10900</c:v>
                </c:pt>
                <c:pt idx="8">
                  <c:v>10750</c:v>
                </c:pt>
                <c:pt idx="9">
                  <c:v>10600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9200</c:v>
                </c:pt>
                <c:pt idx="16">
                  <c:v>9050</c:v>
                </c:pt>
                <c:pt idx="17">
                  <c:v>8900</c:v>
                </c:pt>
                <c:pt idx="18">
                  <c:v>8750</c:v>
                </c:pt>
                <c:pt idx="19">
                  <c:v>8400</c:v>
                </c:pt>
                <c:pt idx="20">
                  <c:v>7850</c:v>
                </c:pt>
                <c:pt idx="21">
                  <c:v>10450</c:v>
                </c:pt>
                <c:pt idx="22">
                  <c:v>10300</c:v>
                </c:pt>
                <c:pt idx="23">
                  <c:v>10150</c:v>
                </c:pt>
                <c:pt idx="24">
                  <c:v>9600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9000</c:v>
                </c:pt>
                <c:pt idx="34">
                  <c:v>8250</c:v>
                </c:pt>
                <c:pt idx="35">
                  <c:v>8100</c:v>
                </c:pt>
                <c:pt idx="36">
                  <c:v>7950</c:v>
                </c:pt>
                <c:pt idx="37">
                  <c:v>7700</c:v>
                </c:pt>
                <c:pt idx="38">
                  <c:v>7450</c:v>
                </c:pt>
                <c:pt idx="39">
                  <c:v>7300</c:v>
                </c:pt>
                <c:pt idx="40">
                  <c:v>11200</c:v>
                </c:pt>
                <c:pt idx="41">
                  <c:v>10850</c:v>
                </c:pt>
                <c:pt idx="42">
                  <c:v>10700</c:v>
                </c:pt>
                <c:pt idx="43">
                  <c:v>10550</c:v>
                </c:pt>
                <c:pt idx="44">
                  <c:v>10200</c:v>
                </c:pt>
                <c:pt idx="45">
                  <c:v>10050</c:v>
                </c:pt>
                <c:pt idx="46">
                  <c:v>9900</c:v>
                </c:pt>
                <c:pt idx="47">
                  <c:v>9550</c:v>
                </c:pt>
                <c:pt idx="48">
                  <c:v>9000</c:v>
                </c:pt>
                <c:pt idx="49">
                  <c:v>8850</c:v>
                </c:pt>
                <c:pt idx="50">
                  <c:v>12750</c:v>
                </c:pt>
                <c:pt idx="51">
                  <c:v>12600</c:v>
                </c:pt>
                <c:pt idx="52">
                  <c:v>12450</c:v>
                </c:pt>
                <c:pt idx="53">
                  <c:v>12100</c:v>
                </c:pt>
                <c:pt idx="54">
                  <c:v>11350</c:v>
                </c:pt>
                <c:pt idx="55">
                  <c:v>11200</c:v>
                </c:pt>
                <c:pt idx="56">
                  <c:v>11050</c:v>
                </c:pt>
                <c:pt idx="57">
                  <c:v>10900</c:v>
                </c:pt>
                <c:pt idx="58">
                  <c:v>10350</c:v>
                </c:pt>
                <c:pt idx="59">
                  <c:v>9800</c:v>
                </c:pt>
                <c:pt idx="60">
                  <c:v>9450</c:v>
                </c:pt>
                <c:pt idx="61">
                  <c:v>9300</c:v>
                </c:pt>
                <c:pt idx="62">
                  <c:v>9150</c:v>
                </c:pt>
                <c:pt idx="63">
                  <c:v>8800</c:v>
                </c:pt>
                <c:pt idx="64">
                  <c:v>8650</c:v>
                </c:pt>
                <c:pt idx="65">
                  <c:v>8400</c:v>
                </c:pt>
                <c:pt idx="66">
                  <c:v>8050</c:v>
                </c:pt>
                <c:pt idx="67">
                  <c:v>7700</c:v>
                </c:pt>
                <c:pt idx="68">
                  <c:v>7550</c:v>
                </c:pt>
                <c:pt idx="69">
                  <c:v>7400</c:v>
                </c:pt>
                <c:pt idx="70">
                  <c:v>6850</c:v>
                </c:pt>
                <c:pt idx="71">
                  <c:v>6700</c:v>
                </c:pt>
                <c:pt idx="72">
                  <c:v>6550</c:v>
                </c:pt>
                <c:pt idx="73">
                  <c:v>6400</c:v>
                </c:pt>
                <c:pt idx="74">
                  <c:v>6250</c:v>
                </c:pt>
                <c:pt idx="75">
                  <c:v>6100</c:v>
                </c:pt>
                <c:pt idx="76">
                  <c:v>5950</c:v>
                </c:pt>
                <c:pt idx="77">
                  <c:v>5800</c:v>
                </c:pt>
                <c:pt idx="78">
                  <c:v>5650</c:v>
                </c:pt>
                <c:pt idx="79">
                  <c:v>6750</c:v>
                </c:pt>
                <c:pt idx="80">
                  <c:v>6600</c:v>
                </c:pt>
                <c:pt idx="81">
                  <c:v>6450</c:v>
                </c:pt>
                <c:pt idx="82">
                  <c:v>6300</c:v>
                </c:pt>
                <c:pt idx="83">
                  <c:v>6150</c:v>
                </c:pt>
                <c:pt idx="84">
                  <c:v>6000</c:v>
                </c:pt>
                <c:pt idx="85">
                  <c:v>5850</c:v>
                </c:pt>
                <c:pt idx="86">
                  <c:v>5500</c:v>
                </c:pt>
                <c:pt idx="87">
                  <c:v>5150</c:v>
                </c:pt>
                <c:pt idx="88">
                  <c:v>5000</c:v>
                </c:pt>
                <c:pt idx="89">
                  <c:v>4650</c:v>
                </c:pt>
                <c:pt idx="90">
                  <c:v>4500</c:v>
                </c:pt>
                <c:pt idx="91">
                  <c:v>4350</c:v>
                </c:pt>
                <c:pt idx="92">
                  <c:v>5450</c:v>
                </c:pt>
                <c:pt idx="93">
                  <c:v>6550</c:v>
                </c:pt>
                <c:pt idx="94">
                  <c:v>6000</c:v>
                </c:pt>
                <c:pt idx="95">
                  <c:v>5850</c:v>
                </c:pt>
                <c:pt idx="96">
                  <c:v>5300</c:v>
                </c:pt>
                <c:pt idx="97">
                  <c:v>4950</c:v>
                </c:pt>
                <c:pt idx="98">
                  <c:v>5950</c:v>
                </c:pt>
                <c:pt idx="99">
                  <c:v>5800</c:v>
                </c:pt>
                <c:pt idx="100">
                  <c:v>5650</c:v>
                </c:pt>
                <c:pt idx="101">
                  <c:v>5500</c:v>
                </c:pt>
                <c:pt idx="102">
                  <c:v>5350</c:v>
                </c:pt>
                <c:pt idx="103">
                  <c:v>4800</c:v>
                </c:pt>
                <c:pt idx="104">
                  <c:v>4450</c:v>
                </c:pt>
                <c:pt idx="105">
                  <c:v>4300</c:v>
                </c:pt>
                <c:pt idx="106">
                  <c:v>5300</c:v>
                </c:pt>
                <c:pt idx="107">
                  <c:v>5150</c:v>
                </c:pt>
                <c:pt idx="108">
                  <c:v>5000</c:v>
                </c:pt>
                <c:pt idx="109">
                  <c:v>4850</c:v>
                </c:pt>
                <c:pt idx="110">
                  <c:v>4500</c:v>
                </c:pt>
                <c:pt idx="111">
                  <c:v>5600</c:v>
                </c:pt>
                <c:pt idx="112">
                  <c:v>5250</c:v>
                </c:pt>
                <c:pt idx="113">
                  <c:v>5100</c:v>
                </c:pt>
                <c:pt idx="114">
                  <c:v>4950</c:v>
                </c:pt>
                <c:pt idx="115">
                  <c:v>4800</c:v>
                </c:pt>
                <c:pt idx="116">
                  <c:v>4150</c:v>
                </c:pt>
                <c:pt idx="117">
                  <c:v>4000</c:v>
                </c:pt>
                <c:pt idx="118">
                  <c:v>3850</c:v>
                </c:pt>
                <c:pt idx="119">
                  <c:v>3600</c:v>
                </c:pt>
                <c:pt idx="120">
                  <c:v>3450</c:v>
                </c:pt>
                <c:pt idx="121">
                  <c:v>3100</c:v>
                </c:pt>
                <c:pt idx="122">
                  <c:v>2550</c:v>
                </c:pt>
                <c:pt idx="123">
                  <c:v>2400</c:v>
                </c:pt>
                <c:pt idx="124">
                  <c:v>2250</c:v>
                </c:pt>
                <c:pt idx="125">
                  <c:v>1900</c:v>
                </c:pt>
                <c:pt idx="126">
                  <c:v>1750</c:v>
                </c:pt>
                <c:pt idx="127">
                  <c:v>1300</c:v>
                </c:pt>
                <c:pt idx="128">
                  <c:v>350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E-4C46-AC6F-3219FB8CFDA6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sheet!$B$7:$AMF$7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9600</c:v>
                </c:pt>
                <c:pt idx="9">
                  <c:v>9450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10350</c:v>
                </c:pt>
                <c:pt idx="16">
                  <c:v>10200</c:v>
                </c:pt>
                <c:pt idx="17">
                  <c:v>10050</c:v>
                </c:pt>
                <c:pt idx="18">
                  <c:v>9900</c:v>
                </c:pt>
                <c:pt idx="19">
                  <c:v>9550</c:v>
                </c:pt>
                <c:pt idx="20">
                  <c:v>9000</c:v>
                </c:pt>
                <c:pt idx="21">
                  <c:v>8650</c:v>
                </c:pt>
                <c:pt idx="22">
                  <c:v>8500</c:v>
                </c:pt>
                <c:pt idx="23">
                  <c:v>9500</c:v>
                </c:pt>
                <c:pt idx="24">
                  <c:v>8950</c:v>
                </c:pt>
                <c:pt idx="25">
                  <c:v>8800</c:v>
                </c:pt>
                <c:pt idx="26">
                  <c:v>8650</c:v>
                </c:pt>
                <c:pt idx="27">
                  <c:v>8500</c:v>
                </c:pt>
                <c:pt idx="28">
                  <c:v>8350</c:v>
                </c:pt>
                <c:pt idx="29">
                  <c:v>8200</c:v>
                </c:pt>
                <c:pt idx="30">
                  <c:v>7850</c:v>
                </c:pt>
                <c:pt idx="31">
                  <c:v>7700</c:v>
                </c:pt>
                <c:pt idx="32">
                  <c:v>7550</c:v>
                </c:pt>
                <c:pt idx="33">
                  <c:v>7200</c:v>
                </c:pt>
                <c:pt idx="34">
                  <c:v>6450</c:v>
                </c:pt>
                <c:pt idx="35">
                  <c:v>6300</c:v>
                </c:pt>
                <c:pt idx="36">
                  <c:v>6150</c:v>
                </c:pt>
                <c:pt idx="37">
                  <c:v>5900</c:v>
                </c:pt>
                <c:pt idx="38">
                  <c:v>5650</c:v>
                </c:pt>
                <c:pt idx="39">
                  <c:v>6750</c:v>
                </c:pt>
                <c:pt idx="40">
                  <c:v>6200</c:v>
                </c:pt>
                <c:pt idx="41">
                  <c:v>5850</c:v>
                </c:pt>
                <c:pt idx="42">
                  <c:v>5700</c:v>
                </c:pt>
                <c:pt idx="43">
                  <c:v>5550</c:v>
                </c:pt>
                <c:pt idx="44">
                  <c:v>5200</c:v>
                </c:pt>
                <c:pt idx="45">
                  <c:v>5050</c:v>
                </c:pt>
                <c:pt idx="46">
                  <c:v>4900</c:v>
                </c:pt>
                <c:pt idx="47">
                  <c:v>4550</c:v>
                </c:pt>
                <c:pt idx="48">
                  <c:v>4000</c:v>
                </c:pt>
                <c:pt idx="49">
                  <c:v>3850</c:v>
                </c:pt>
                <c:pt idx="50">
                  <c:v>3300</c:v>
                </c:pt>
                <c:pt idx="51">
                  <c:v>4300</c:v>
                </c:pt>
                <c:pt idx="52">
                  <c:v>4150</c:v>
                </c:pt>
                <c:pt idx="53">
                  <c:v>3800</c:v>
                </c:pt>
                <c:pt idx="54">
                  <c:v>3050</c:v>
                </c:pt>
                <c:pt idx="55">
                  <c:v>4050</c:v>
                </c:pt>
                <c:pt idx="56">
                  <c:v>3900</c:v>
                </c:pt>
                <c:pt idx="57">
                  <c:v>3750</c:v>
                </c:pt>
                <c:pt idx="58">
                  <c:v>3200</c:v>
                </c:pt>
                <c:pt idx="59">
                  <c:v>2650</c:v>
                </c:pt>
                <c:pt idx="60">
                  <c:v>2300</c:v>
                </c:pt>
                <c:pt idx="61">
                  <c:v>2150</c:v>
                </c:pt>
                <c:pt idx="62">
                  <c:v>3150</c:v>
                </c:pt>
                <c:pt idx="63">
                  <c:v>2800</c:v>
                </c:pt>
                <c:pt idx="64">
                  <c:v>2650</c:v>
                </c:pt>
                <c:pt idx="65">
                  <c:v>2400</c:v>
                </c:pt>
                <c:pt idx="66">
                  <c:v>2050</c:v>
                </c:pt>
                <c:pt idx="67">
                  <c:v>1700</c:v>
                </c:pt>
                <c:pt idx="68">
                  <c:v>2700</c:v>
                </c:pt>
                <c:pt idx="69">
                  <c:v>2550</c:v>
                </c:pt>
                <c:pt idx="70">
                  <c:v>6450</c:v>
                </c:pt>
                <c:pt idx="71">
                  <c:v>6300</c:v>
                </c:pt>
                <c:pt idx="72">
                  <c:v>6150</c:v>
                </c:pt>
                <c:pt idx="73">
                  <c:v>6000</c:v>
                </c:pt>
                <c:pt idx="74">
                  <c:v>5850</c:v>
                </c:pt>
                <c:pt idx="75">
                  <c:v>5700</c:v>
                </c:pt>
                <c:pt idx="76">
                  <c:v>5550</c:v>
                </c:pt>
                <c:pt idx="77">
                  <c:v>5400</c:v>
                </c:pt>
                <c:pt idx="78">
                  <c:v>5250</c:v>
                </c:pt>
                <c:pt idx="79">
                  <c:v>5100</c:v>
                </c:pt>
                <c:pt idx="80">
                  <c:v>6100</c:v>
                </c:pt>
                <c:pt idx="81">
                  <c:v>5950</c:v>
                </c:pt>
                <c:pt idx="82">
                  <c:v>5800</c:v>
                </c:pt>
                <c:pt idx="83">
                  <c:v>6900</c:v>
                </c:pt>
                <c:pt idx="84">
                  <c:v>6750</c:v>
                </c:pt>
                <c:pt idx="85">
                  <c:v>6600</c:v>
                </c:pt>
                <c:pt idx="86">
                  <c:v>6250</c:v>
                </c:pt>
                <c:pt idx="87">
                  <c:v>5900</c:v>
                </c:pt>
                <c:pt idx="88">
                  <c:v>5750</c:v>
                </c:pt>
                <c:pt idx="89">
                  <c:v>5400</c:v>
                </c:pt>
                <c:pt idx="90">
                  <c:v>5250</c:v>
                </c:pt>
                <c:pt idx="91">
                  <c:v>5100</c:v>
                </c:pt>
                <c:pt idx="92">
                  <c:v>4950</c:v>
                </c:pt>
                <c:pt idx="93">
                  <c:v>4800</c:v>
                </c:pt>
                <c:pt idx="94">
                  <c:v>4250</c:v>
                </c:pt>
                <c:pt idx="95">
                  <c:v>4100</c:v>
                </c:pt>
                <c:pt idx="96">
                  <c:v>3550</c:v>
                </c:pt>
                <c:pt idx="97">
                  <c:v>3200</c:v>
                </c:pt>
                <c:pt idx="98">
                  <c:v>3050</c:v>
                </c:pt>
                <c:pt idx="99">
                  <c:v>2900</c:v>
                </c:pt>
                <c:pt idx="100">
                  <c:v>3900</c:v>
                </c:pt>
                <c:pt idx="101">
                  <c:v>3750</c:v>
                </c:pt>
                <c:pt idx="102">
                  <c:v>3600</c:v>
                </c:pt>
                <c:pt idx="103">
                  <c:v>3050</c:v>
                </c:pt>
                <c:pt idx="104">
                  <c:v>2700</c:v>
                </c:pt>
                <c:pt idx="105">
                  <c:v>2550</c:v>
                </c:pt>
                <c:pt idx="106">
                  <c:v>2400</c:v>
                </c:pt>
                <c:pt idx="107">
                  <c:v>2250</c:v>
                </c:pt>
                <c:pt idx="108">
                  <c:v>2100</c:v>
                </c:pt>
                <c:pt idx="109">
                  <c:v>1950</c:v>
                </c:pt>
                <c:pt idx="110">
                  <c:v>1600</c:v>
                </c:pt>
                <c:pt idx="111">
                  <c:v>1450</c:v>
                </c:pt>
                <c:pt idx="112">
                  <c:v>1100</c:v>
                </c:pt>
                <c:pt idx="113">
                  <c:v>950</c:v>
                </c:pt>
                <c:pt idx="114">
                  <c:v>800</c:v>
                </c:pt>
                <c:pt idx="115">
                  <c:v>650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E-4C46-AC6F-3219FB8CFDA6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sheet!$B$8:$AMF$8</c:f>
              <c:numCache>
                <c:formatCode>General</c:formatCode>
                <c:ptCount val="1019"/>
                <c:pt idx="0">
                  <c:v>11100</c:v>
                </c:pt>
                <c:pt idx="1">
                  <c:v>10950</c:v>
                </c:pt>
                <c:pt idx="2">
                  <c:v>10700</c:v>
                </c:pt>
                <c:pt idx="3">
                  <c:v>10350</c:v>
                </c:pt>
                <c:pt idx="4">
                  <c:v>10200</c:v>
                </c:pt>
                <c:pt idx="5">
                  <c:v>10050</c:v>
                </c:pt>
                <c:pt idx="6">
                  <c:v>9900</c:v>
                </c:pt>
                <c:pt idx="7">
                  <c:v>9750</c:v>
                </c:pt>
                <c:pt idx="8">
                  <c:v>9600</c:v>
                </c:pt>
                <c:pt idx="9">
                  <c:v>10700</c:v>
                </c:pt>
                <c:pt idx="10">
                  <c:v>10550</c:v>
                </c:pt>
                <c:pt idx="11">
                  <c:v>10300</c:v>
                </c:pt>
                <c:pt idx="12">
                  <c:v>10150</c:v>
                </c:pt>
                <c:pt idx="13">
                  <c:v>9800</c:v>
                </c:pt>
                <c:pt idx="14">
                  <c:v>9450</c:v>
                </c:pt>
                <c:pt idx="15">
                  <c:v>9300</c:v>
                </c:pt>
                <c:pt idx="16">
                  <c:v>9150</c:v>
                </c:pt>
                <c:pt idx="17">
                  <c:v>9000</c:v>
                </c:pt>
                <c:pt idx="18">
                  <c:v>8850</c:v>
                </c:pt>
                <c:pt idx="19">
                  <c:v>8500</c:v>
                </c:pt>
                <c:pt idx="20">
                  <c:v>7950</c:v>
                </c:pt>
                <c:pt idx="21">
                  <c:v>7600</c:v>
                </c:pt>
                <c:pt idx="22">
                  <c:v>7450</c:v>
                </c:pt>
                <c:pt idx="23">
                  <c:v>7300</c:v>
                </c:pt>
                <c:pt idx="24">
                  <c:v>6750</c:v>
                </c:pt>
                <c:pt idx="25">
                  <c:v>6600</c:v>
                </c:pt>
                <c:pt idx="26">
                  <c:v>6450</c:v>
                </c:pt>
                <c:pt idx="27">
                  <c:v>7450</c:v>
                </c:pt>
                <c:pt idx="28">
                  <c:v>7300</c:v>
                </c:pt>
                <c:pt idx="29">
                  <c:v>7150</c:v>
                </c:pt>
                <c:pt idx="30">
                  <c:v>6800</c:v>
                </c:pt>
                <c:pt idx="31">
                  <c:v>7800</c:v>
                </c:pt>
                <c:pt idx="32">
                  <c:v>7650</c:v>
                </c:pt>
                <c:pt idx="33">
                  <c:v>7300</c:v>
                </c:pt>
                <c:pt idx="34">
                  <c:v>6550</c:v>
                </c:pt>
                <c:pt idx="35">
                  <c:v>6400</c:v>
                </c:pt>
                <c:pt idx="36">
                  <c:v>6250</c:v>
                </c:pt>
                <c:pt idx="37">
                  <c:v>8050</c:v>
                </c:pt>
                <c:pt idx="38">
                  <c:v>7800</c:v>
                </c:pt>
                <c:pt idx="39">
                  <c:v>7650</c:v>
                </c:pt>
                <c:pt idx="40">
                  <c:v>7100</c:v>
                </c:pt>
                <c:pt idx="41">
                  <c:v>6750</c:v>
                </c:pt>
                <c:pt idx="42">
                  <c:v>6600</c:v>
                </c:pt>
                <c:pt idx="43">
                  <c:v>7600</c:v>
                </c:pt>
                <c:pt idx="44">
                  <c:v>7250</c:v>
                </c:pt>
                <c:pt idx="45">
                  <c:v>7100</c:v>
                </c:pt>
                <c:pt idx="46">
                  <c:v>6950</c:v>
                </c:pt>
                <c:pt idx="47">
                  <c:v>6600</c:v>
                </c:pt>
                <c:pt idx="48">
                  <c:v>6050</c:v>
                </c:pt>
                <c:pt idx="49">
                  <c:v>5900</c:v>
                </c:pt>
                <c:pt idx="50">
                  <c:v>5350</c:v>
                </c:pt>
                <c:pt idx="51">
                  <c:v>5200</c:v>
                </c:pt>
                <c:pt idx="52">
                  <c:v>5050</c:v>
                </c:pt>
                <c:pt idx="53">
                  <c:v>4700</c:v>
                </c:pt>
                <c:pt idx="54">
                  <c:v>3950</c:v>
                </c:pt>
                <c:pt idx="55">
                  <c:v>3800</c:v>
                </c:pt>
                <c:pt idx="56">
                  <c:v>4900</c:v>
                </c:pt>
                <c:pt idx="57">
                  <c:v>4750</c:v>
                </c:pt>
                <c:pt idx="58">
                  <c:v>4200</c:v>
                </c:pt>
                <c:pt idx="59">
                  <c:v>3650</c:v>
                </c:pt>
                <c:pt idx="60">
                  <c:v>3300</c:v>
                </c:pt>
                <c:pt idx="61">
                  <c:v>3150</c:v>
                </c:pt>
                <c:pt idx="62">
                  <c:v>3000</c:v>
                </c:pt>
                <c:pt idx="63">
                  <c:v>2650</c:v>
                </c:pt>
                <c:pt idx="64">
                  <c:v>3650</c:v>
                </c:pt>
                <c:pt idx="65">
                  <c:v>3400</c:v>
                </c:pt>
                <c:pt idx="66">
                  <c:v>6000</c:v>
                </c:pt>
                <c:pt idx="67">
                  <c:v>8500</c:v>
                </c:pt>
                <c:pt idx="68">
                  <c:v>8350</c:v>
                </c:pt>
                <c:pt idx="69">
                  <c:v>8200</c:v>
                </c:pt>
                <c:pt idx="70">
                  <c:v>7650</c:v>
                </c:pt>
                <c:pt idx="71">
                  <c:v>7500</c:v>
                </c:pt>
                <c:pt idx="72">
                  <c:v>7350</c:v>
                </c:pt>
                <c:pt idx="73">
                  <c:v>7200</c:v>
                </c:pt>
                <c:pt idx="74">
                  <c:v>7050</c:v>
                </c:pt>
                <c:pt idx="75">
                  <c:v>8150</c:v>
                </c:pt>
                <c:pt idx="76">
                  <c:v>9150</c:v>
                </c:pt>
                <c:pt idx="77">
                  <c:v>9000</c:v>
                </c:pt>
                <c:pt idx="78">
                  <c:v>10000</c:v>
                </c:pt>
                <c:pt idx="79">
                  <c:v>9850</c:v>
                </c:pt>
                <c:pt idx="80">
                  <c:v>9700</c:v>
                </c:pt>
                <c:pt idx="81">
                  <c:v>9550</c:v>
                </c:pt>
                <c:pt idx="82">
                  <c:v>9400</c:v>
                </c:pt>
                <c:pt idx="83">
                  <c:v>9250</c:v>
                </c:pt>
                <c:pt idx="84">
                  <c:v>10350</c:v>
                </c:pt>
                <c:pt idx="85">
                  <c:v>10200</c:v>
                </c:pt>
                <c:pt idx="86">
                  <c:v>9850</c:v>
                </c:pt>
                <c:pt idx="87">
                  <c:v>9500</c:v>
                </c:pt>
                <c:pt idx="88">
                  <c:v>9350</c:v>
                </c:pt>
                <c:pt idx="89">
                  <c:v>9000</c:v>
                </c:pt>
                <c:pt idx="90">
                  <c:v>10000</c:v>
                </c:pt>
                <c:pt idx="91">
                  <c:v>9850</c:v>
                </c:pt>
                <c:pt idx="92">
                  <c:v>9700</c:v>
                </c:pt>
                <c:pt idx="93">
                  <c:v>9550</c:v>
                </c:pt>
                <c:pt idx="94">
                  <c:v>9000</c:v>
                </c:pt>
                <c:pt idx="95">
                  <c:v>8850</c:v>
                </c:pt>
                <c:pt idx="96">
                  <c:v>8300</c:v>
                </c:pt>
                <c:pt idx="97">
                  <c:v>7950</c:v>
                </c:pt>
                <c:pt idx="98">
                  <c:v>7800</c:v>
                </c:pt>
                <c:pt idx="99">
                  <c:v>8800</c:v>
                </c:pt>
                <c:pt idx="100">
                  <c:v>8650</c:v>
                </c:pt>
                <c:pt idx="101">
                  <c:v>8500</c:v>
                </c:pt>
                <c:pt idx="102">
                  <c:v>8350</c:v>
                </c:pt>
                <c:pt idx="103">
                  <c:v>7800</c:v>
                </c:pt>
                <c:pt idx="104">
                  <c:v>7450</c:v>
                </c:pt>
                <c:pt idx="105">
                  <c:v>7300</c:v>
                </c:pt>
                <c:pt idx="106">
                  <c:v>7150</c:v>
                </c:pt>
                <c:pt idx="107">
                  <c:v>7000</c:v>
                </c:pt>
                <c:pt idx="108">
                  <c:v>6850</c:v>
                </c:pt>
                <c:pt idx="109">
                  <c:v>6700</c:v>
                </c:pt>
                <c:pt idx="110">
                  <c:v>6350</c:v>
                </c:pt>
                <c:pt idx="111">
                  <c:v>6200</c:v>
                </c:pt>
                <c:pt idx="112">
                  <c:v>5850</c:v>
                </c:pt>
                <c:pt idx="113">
                  <c:v>5700</c:v>
                </c:pt>
                <c:pt idx="114">
                  <c:v>5550</c:v>
                </c:pt>
                <c:pt idx="115">
                  <c:v>5400</c:v>
                </c:pt>
                <c:pt idx="116">
                  <c:v>4750</c:v>
                </c:pt>
                <c:pt idx="117">
                  <c:v>4600</c:v>
                </c:pt>
                <c:pt idx="118">
                  <c:v>4450</c:v>
                </c:pt>
                <c:pt idx="119">
                  <c:v>4200</c:v>
                </c:pt>
                <c:pt idx="120">
                  <c:v>4050</c:v>
                </c:pt>
                <c:pt idx="121">
                  <c:v>6200</c:v>
                </c:pt>
                <c:pt idx="122">
                  <c:v>5650</c:v>
                </c:pt>
                <c:pt idx="123">
                  <c:v>6500</c:v>
                </c:pt>
                <c:pt idx="124">
                  <c:v>6350</c:v>
                </c:pt>
                <c:pt idx="125">
                  <c:v>6000</c:v>
                </c:pt>
                <c:pt idx="126">
                  <c:v>5850</c:v>
                </c:pt>
                <c:pt idx="127">
                  <c:v>5400</c:v>
                </c:pt>
                <c:pt idx="128">
                  <c:v>4450</c:v>
                </c:pt>
                <c:pt idx="129">
                  <c:v>4000</c:v>
                </c:pt>
                <c:pt idx="130">
                  <c:v>3650</c:v>
                </c:pt>
                <c:pt idx="131">
                  <c:v>3500</c:v>
                </c:pt>
                <c:pt idx="132">
                  <c:v>3350</c:v>
                </c:pt>
                <c:pt idx="133">
                  <c:v>4150</c:v>
                </c:pt>
                <c:pt idx="134">
                  <c:v>4000</c:v>
                </c:pt>
                <c:pt idx="135">
                  <c:v>3850</c:v>
                </c:pt>
                <c:pt idx="136">
                  <c:v>4550</c:v>
                </c:pt>
                <c:pt idx="137">
                  <c:v>4200</c:v>
                </c:pt>
                <c:pt idx="138">
                  <c:v>5000</c:v>
                </c:pt>
                <c:pt idx="139">
                  <c:v>4850</c:v>
                </c:pt>
                <c:pt idx="140">
                  <c:v>5650</c:v>
                </c:pt>
                <c:pt idx="141">
                  <c:v>5500</c:v>
                </c:pt>
                <c:pt idx="142">
                  <c:v>5350</c:v>
                </c:pt>
                <c:pt idx="143">
                  <c:v>4800</c:v>
                </c:pt>
                <c:pt idx="144">
                  <c:v>4650</c:v>
                </c:pt>
                <c:pt idx="145">
                  <c:v>4500</c:v>
                </c:pt>
                <c:pt idx="146">
                  <c:v>4350</c:v>
                </c:pt>
                <c:pt idx="147">
                  <c:v>5150</c:v>
                </c:pt>
                <c:pt idx="148">
                  <c:v>6950</c:v>
                </c:pt>
                <c:pt idx="149">
                  <c:v>6800</c:v>
                </c:pt>
                <c:pt idx="150">
                  <c:v>6650</c:v>
                </c:pt>
                <c:pt idx="151">
                  <c:v>6300</c:v>
                </c:pt>
                <c:pt idx="152">
                  <c:v>6150</c:v>
                </c:pt>
                <c:pt idx="153">
                  <c:v>6000</c:v>
                </c:pt>
                <c:pt idx="154">
                  <c:v>5750</c:v>
                </c:pt>
                <c:pt idx="155">
                  <c:v>5500</c:v>
                </c:pt>
                <c:pt idx="156">
                  <c:v>4900</c:v>
                </c:pt>
                <c:pt idx="157">
                  <c:v>4550</c:v>
                </c:pt>
                <c:pt idx="158">
                  <c:v>4400</c:v>
                </c:pt>
                <c:pt idx="159">
                  <c:v>4250</c:v>
                </c:pt>
                <c:pt idx="160">
                  <c:v>3900</c:v>
                </c:pt>
                <c:pt idx="161">
                  <c:v>3750</c:v>
                </c:pt>
                <c:pt idx="162">
                  <c:v>3400</c:v>
                </c:pt>
                <c:pt idx="163">
                  <c:v>2850</c:v>
                </c:pt>
                <c:pt idx="164">
                  <c:v>2300</c:v>
                </c:pt>
                <c:pt idx="165">
                  <c:v>2150</c:v>
                </c:pt>
                <c:pt idx="166">
                  <c:v>2000</c:v>
                </c:pt>
                <c:pt idx="167">
                  <c:v>1850</c:v>
                </c:pt>
                <c:pt idx="168">
                  <c:v>3600</c:v>
                </c:pt>
                <c:pt idx="169">
                  <c:v>3450</c:v>
                </c:pt>
                <c:pt idx="170">
                  <c:v>4100</c:v>
                </c:pt>
                <c:pt idx="171">
                  <c:v>3950</c:v>
                </c:pt>
                <c:pt idx="172">
                  <c:v>3800</c:v>
                </c:pt>
                <c:pt idx="173">
                  <c:v>3650</c:v>
                </c:pt>
                <c:pt idx="174">
                  <c:v>3500</c:v>
                </c:pt>
                <c:pt idx="175">
                  <c:v>6250</c:v>
                </c:pt>
                <c:pt idx="176">
                  <c:v>6100</c:v>
                </c:pt>
                <c:pt idx="177">
                  <c:v>5750</c:v>
                </c:pt>
                <c:pt idx="178">
                  <c:v>5600</c:v>
                </c:pt>
                <c:pt idx="179">
                  <c:v>5350</c:v>
                </c:pt>
                <c:pt idx="180">
                  <c:v>5200</c:v>
                </c:pt>
                <c:pt idx="181">
                  <c:v>5850</c:v>
                </c:pt>
                <c:pt idx="182">
                  <c:v>5700</c:v>
                </c:pt>
                <c:pt idx="183">
                  <c:v>5550</c:v>
                </c:pt>
                <c:pt idx="184">
                  <c:v>5400</c:v>
                </c:pt>
                <c:pt idx="185">
                  <c:v>5150</c:v>
                </c:pt>
                <c:pt idx="186">
                  <c:v>4800</c:v>
                </c:pt>
                <c:pt idx="187">
                  <c:v>9550</c:v>
                </c:pt>
                <c:pt idx="188">
                  <c:v>9400</c:v>
                </c:pt>
                <c:pt idx="189">
                  <c:v>10150</c:v>
                </c:pt>
                <c:pt idx="190">
                  <c:v>10000</c:v>
                </c:pt>
                <c:pt idx="191">
                  <c:v>9850</c:v>
                </c:pt>
                <c:pt idx="192">
                  <c:v>9700</c:v>
                </c:pt>
                <c:pt idx="193">
                  <c:v>9550</c:v>
                </c:pt>
                <c:pt idx="194">
                  <c:v>10300</c:v>
                </c:pt>
                <c:pt idx="195">
                  <c:v>10150</c:v>
                </c:pt>
                <c:pt idx="196">
                  <c:v>10000</c:v>
                </c:pt>
                <c:pt idx="197">
                  <c:v>9850</c:v>
                </c:pt>
                <c:pt idx="198">
                  <c:v>9500</c:v>
                </c:pt>
                <c:pt idx="199">
                  <c:v>8950</c:v>
                </c:pt>
                <c:pt idx="200">
                  <c:v>8800</c:v>
                </c:pt>
                <c:pt idx="201">
                  <c:v>8650</c:v>
                </c:pt>
                <c:pt idx="202">
                  <c:v>8500</c:v>
                </c:pt>
                <c:pt idx="203">
                  <c:v>8350</c:v>
                </c:pt>
                <c:pt idx="204">
                  <c:v>8200</c:v>
                </c:pt>
                <c:pt idx="205">
                  <c:v>8050</c:v>
                </c:pt>
                <c:pt idx="206">
                  <c:v>7900</c:v>
                </c:pt>
                <c:pt idx="207">
                  <c:v>8550</c:v>
                </c:pt>
                <c:pt idx="208">
                  <c:v>8400</c:v>
                </c:pt>
                <c:pt idx="209">
                  <c:v>8250</c:v>
                </c:pt>
                <c:pt idx="210">
                  <c:v>8100</c:v>
                </c:pt>
                <c:pt idx="211">
                  <c:v>7550</c:v>
                </c:pt>
                <c:pt idx="212">
                  <c:v>7200</c:v>
                </c:pt>
                <c:pt idx="213">
                  <c:v>7050</c:v>
                </c:pt>
                <c:pt idx="214">
                  <c:v>6900</c:v>
                </c:pt>
                <c:pt idx="215">
                  <c:v>7650</c:v>
                </c:pt>
                <c:pt idx="216">
                  <c:v>6900</c:v>
                </c:pt>
                <c:pt idx="217">
                  <c:v>6550</c:v>
                </c:pt>
                <c:pt idx="218">
                  <c:v>6400</c:v>
                </c:pt>
                <c:pt idx="219">
                  <c:v>6250</c:v>
                </c:pt>
                <c:pt idx="220">
                  <c:v>5900</c:v>
                </c:pt>
                <c:pt idx="221">
                  <c:v>5750</c:v>
                </c:pt>
                <c:pt idx="222">
                  <c:v>5400</c:v>
                </c:pt>
                <c:pt idx="223">
                  <c:v>5250</c:v>
                </c:pt>
                <c:pt idx="224">
                  <c:v>4900</c:v>
                </c:pt>
                <c:pt idx="225">
                  <c:v>4750</c:v>
                </c:pt>
                <c:pt idx="226">
                  <c:v>4500</c:v>
                </c:pt>
                <c:pt idx="227">
                  <c:v>5250</c:v>
                </c:pt>
                <c:pt idx="228">
                  <c:v>4900</c:v>
                </c:pt>
                <c:pt idx="229">
                  <c:v>4750</c:v>
                </c:pt>
                <c:pt idx="230">
                  <c:v>4600</c:v>
                </c:pt>
                <c:pt idx="231">
                  <c:v>4450</c:v>
                </c:pt>
                <c:pt idx="232">
                  <c:v>4300</c:v>
                </c:pt>
                <c:pt idx="233">
                  <c:v>4150</c:v>
                </c:pt>
                <c:pt idx="234">
                  <c:v>4000</c:v>
                </c:pt>
                <c:pt idx="235">
                  <c:v>3850</c:v>
                </c:pt>
                <c:pt idx="236">
                  <c:v>3700</c:v>
                </c:pt>
                <c:pt idx="237">
                  <c:v>3550</c:v>
                </c:pt>
                <c:pt idx="238">
                  <c:v>3400</c:v>
                </c:pt>
                <c:pt idx="239">
                  <c:v>4150</c:v>
                </c:pt>
                <c:pt idx="240">
                  <c:v>3800</c:v>
                </c:pt>
                <c:pt idx="241">
                  <c:v>3650</c:v>
                </c:pt>
                <c:pt idx="242">
                  <c:v>3500</c:v>
                </c:pt>
                <c:pt idx="243">
                  <c:v>3350</c:v>
                </c:pt>
                <c:pt idx="244">
                  <c:v>3200</c:v>
                </c:pt>
                <c:pt idx="245">
                  <c:v>3950</c:v>
                </c:pt>
                <c:pt idx="246">
                  <c:v>3000</c:v>
                </c:pt>
                <c:pt idx="247">
                  <c:v>2450</c:v>
                </c:pt>
                <c:pt idx="248">
                  <c:v>2300</c:v>
                </c:pt>
                <c:pt idx="249">
                  <c:v>1950</c:v>
                </c:pt>
                <c:pt idx="250">
                  <c:v>1800</c:v>
                </c:pt>
                <c:pt idx="251">
                  <c:v>1650</c:v>
                </c:pt>
                <c:pt idx="252">
                  <c:v>1300</c:v>
                </c:pt>
                <c:pt idx="253">
                  <c:v>750</c:v>
                </c:pt>
                <c:pt idx="254">
                  <c:v>600</c:v>
                </c:pt>
                <c:pt idx="255">
                  <c:v>250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E-4C46-AC6F-3219FB8CFDA6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sheet!$B$9:$AMF$9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9850</c:v>
                </c:pt>
                <c:pt idx="12">
                  <c:v>9700</c:v>
                </c:pt>
                <c:pt idx="13">
                  <c:v>9350</c:v>
                </c:pt>
                <c:pt idx="14">
                  <c:v>9000</c:v>
                </c:pt>
                <c:pt idx="15">
                  <c:v>8850</c:v>
                </c:pt>
                <c:pt idx="16">
                  <c:v>9850</c:v>
                </c:pt>
                <c:pt idx="17">
                  <c:v>9700</c:v>
                </c:pt>
                <c:pt idx="18">
                  <c:v>9550</c:v>
                </c:pt>
                <c:pt idx="19">
                  <c:v>9200</c:v>
                </c:pt>
                <c:pt idx="20">
                  <c:v>8650</c:v>
                </c:pt>
                <c:pt idx="21">
                  <c:v>8300</c:v>
                </c:pt>
                <c:pt idx="22">
                  <c:v>8150</c:v>
                </c:pt>
                <c:pt idx="23">
                  <c:v>8000</c:v>
                </c:pt>
                <c:pt idx="24">
                  <c:v>7450</c:v>
                </c:pt>
                <c:pt idx="25">
                  <c:v>7300</c:v>
                </c:pt>
                <c:pt idx="26">
                  <c:v>8300</c:v>
                </c:pt>
                <c:pt idx="27">
                  <c:v>8150</c:v>
                </c:pt>
                <c:pt idx="28">
                  <c:v>8000</c:v>
                </c:pt>
                <c:pt idx="29">
                  <c:v>7850</c:v>
                </c:pt>
                <c:pt idx="30">
                  <c:v>10450</c:v>
                </c:pt>
                <c:pt idx="31">
                  <c:v>10300</c:v>
                </c:pt>
                <c:pt idx="32">
                  <c:v>10150</c:v>
                </c:pt>
                <c:pt idx="33">
                  <c:v>9800</c:v>
                </c:pt>
                <c:pt idx="34">
                  <c:v>15100</c:v>
                </c:pt>
                <c:pt idx="35">
                  <c:v>14950</c:v>
                </c:pt>
                <c:pt idx="36">
                  <c:v>14800</c:v>
                </c:pt>
                <c:pt idx="37">
                  <c:v>14550</c:v>
                </c:pt>
                <c:pt idx="38">
                  <c:v>14300</c:v>
                </c:pt>
                <c:pt idx="39">
                  <c:v>14150</c:v>
                </c:pt>
                <c:pt idx="40">
                  <c:v>13600</c:v>
                </c:pt>
                <c:pt idx="41">
                  <c:v>13250</c:v>
                </c:pt>
                <c:pt idx="42">
                  <c:v>13100</c:v>
                </c:pt>
                <c:pt idx="43">
                  <c:v>12950</c:v>
                </c:pt>
                <c:pt idx="44">
                  <c:v>12600</c:v>
                </c:pt>
                <c:pt idx="45">
                  <c:v>12450</c:v>
                </c:pt>
                <c:pt idx="46">
                  <c:v>13450</c:v>
                </c:pt>
                <c:pt idx="47">
                  <c:v>13100</c:v>
                </c:pt>
                <c:pt idx="48">
                  <c:v>12550</c:v>
                </c:pt>
                <c:pt idx="49">
                  <c:v>12400</c:v>
                </c:pt>
                <c:pt idx="50">
                  <c:v>11850</c:v>
                </c:pt>
                <c:pt idx="51">
                  <c:v>11700</c:v>
                </c:pt>
                <c:pt idx="52">
                  <c:v>12700</c:v>
                </c:pt>
                <c:pt idx="53">
                  <c:v>12350</c:v>
                </c:pt>
                <c:pt idx="54">
                  <c:v>11600</c:v>
                </c:pt>
                <c:pt idx="55">
                  <c:v>11450</c:v>
                </c:pt>
                <c:pt idx="56">
                  <c:v>11300</c:v>
                </c:pt>
                <c:pt idx="57">
                  <c:v>11150</c:v>
                </c:pt>
                <c:pt idx="58">
                  <c:v>10600</c:v>
                </c:pt>
                <c:pt idx="59">
                  <c:v>10050</c:v>
                </c:pt>
                <c:pt idx="60">
                  <c:v>9700</c:v>
                </c:pt>
                <c:pt idx="61">
                  <c:v>9550</c:v>
                </c:pt>
                <c:pt idx="62">
                  <c:v>9400</c:v>
                </c:pt>
                <c:pt idx="63">
                  <c:v>9050</c:v>
                </c:pt>
                <c:pt idx="64">
                  <c:v>8900</c:v>
                </c:pt>
                <c:pt idx="65">
                  <c:v>8650</c:v>
                </c:pt>
                <c:pt idx="66">
                  <c:v>8300</c:v>
                </c:pt>
                <c:pt idx="67">
                  <c:v>7950</c:v>
                </c:pt>
                <c:pt idx="68">
                  <c:v>7800</c:v>
                </c:pt>
                <c:pt idx="69">
                  <c:v>7650</c:v>
                </c:pt>
                <c:pt idx="70">
                  <c:v>7100</c:v>
                </c:pt>
                <c:pt idx="71">
                  <c:v>6950</c:v>
                </c:pt>
                <c:pt idx="72">
                  <c:v>6800</c:v>
                </c:pt>
                <c:pt idx="73">
                  <c:v>7800</c:v>
                </c:pt>
                <c:pt idx="74">
                  <c:v>7650</c:v>
                </c:pt>
                <c:pt idx="75">
                  <c:v>7500</c:v>
                </c:pt>
                <c:pt idx="76">
                  <c:v>7350</c:v>
                </c:pt>
                <c:pt idx="77">
                  <c:v>7200</c:v>
                </c:pt>
                <c:pt idx="78">
                  <c:v>7050</c:v>
                </c:pt>
                <c:pt idx="79">
                  <c:v>6900</c:v>
                </c:pt>
                <c:pt idx="80">
                  <c:v>6750</c:v>
                </c:pt>
                <c:pt idx="81">
                  <c:v>6600</c:v>
                </c:pt>
                <c:pt idx="82">
                  <c:v>6450</c:v>
                </c:pt>
                <c:pt idx="83">
                  <c:v>6300</c:v>
                </c:pt>
                <c:pt idx="84">
                  <c:v>6150</c:v>
                </c:pt>
                <c:pt idx="85">
                  <c:v>6000</c:v>
                </c:pt>
                <c:pt idx="86">
                  <c:v>5650</c:v>
                </c:pt>
                <c:pt idx="87">
                  <c:v>5300</c:v>
                </c:pt>
                <c:pt idx="88">
                  <c:v>5150</c:v>
                </c:pt>
                <c:pt idx="89">
                  <c:v>4800</c:v>
                </c:pt>
                <c:pt idx="90">
                  <c:v>4650</c:v>
                </c:pt>
                <c:pt idx="91">
                  <c:v>4500</c:v>
                </c:pt>
                <c:pt idx="92">
                  <c:v>4350</c:v>
                </c:pt>
                <c:pt idx="93">
                  <c:v>4200</c:v>
                </c:pt>
                <c:pt idx="94">
                  <c:v>3650</c:v>
                </c:pt>
                <c:pt idx="95">
                  <c:v>4650</c:v>
                </c:pt>
                <c:pt idx="96">
                  <c:v>4100</c:v>
                </c:pt>
                <c:pt idx="97">
                  <c:v>3750</c:v>
                </c:pt>
                <c:pt idx="98">
                  <c:v>3600</c:v>
                </c:pt>
                <c:pt idx="99">
                  <c:v>3450</c:v>
                </c:pt>
                <c:pt idx="100">
                  <c:v>3300</c:v>
                </c:pt>
                <c:pt idx="101">
                  <c:v>3150</c:v>
                </c:pt>
                <c:pt idx="102">
                  <c:v>4250</c:v>
                </c:pt>
                <c:pt idx="103">
                  <c:v>3700</c:v>
                </c:pt>
                <c:pt idx="104">
                  <c:v>6200</c:v>
                </c:pt>
                <c:pt idx="105">
                  <c:v>7200</c:v>
                </c:pt>
                <c:pt idx="106">
                  <c:v>7050</c:v>
                </c:pt>
                <c:pt idx="107">
                  <c:v>6900</c:v>
                </c:pt>
                <c:pt idx="108">
                  <c:v>6750</c:v>
                </c:pt>
                <c:pt idx="109">
                  <c:v>6600</c:v>
                </c:pt>
                <c:pt idx="110">
                  <c:v>6250</c:v>
                </c:pt>
                <c:pt idx="111">
                  <c:v>6100</c:v>
                </c:pt>
                <c:pt idx="112">
                  <c:v>8600</c:v>
                </c:pt>
                <c:pt idx="113">
                  <c:v>8450</c:v>
                </c:pt>
                <c:pt idx="114">
                  <c:v>9450</c:v>
                </c:pt>
                <c:pt idx="115">
                  <c:v>10450</c:v>
                </c:pt>
                <c:pt idx="116">
                  <c:v>9800</c:v>
                </c:pt>
                <c:pt idx="117">
                  <c:v>10650</c:v>
                </c:pt>
                <c:pt idx="118">
                  <c:v>10500</c:v>
                </c:pt>
                <c:pt idx="119">
                  <c:v>10250</c:v>
                </c:pt>
                <c:pt idx="120">
                  <c:v>10100</c:v>
                </c:pt>
                <c:pt idx="121">
                  <c:v>9750</c:v>
                </c:pt>
                <c:pt idx="122">
                  <c:v>9200</c:v>
                </c:pt>
                <c:pt idx="123">
                  <c:v>9050</c:v>
                </c:pt>
                <c:pt idx="124">
                  <c:v>8900</c:v>
                </c:pt>
                <c:pt idx="125">
                  <c:v>8550</c:v>
                </c:pt>
                <c:pt idx="126">
                  <c:v>8400</c:v>
                </c:pt>
                <c:pt idx="127">
                  <c:v>7950</c:v>
                </c:pt>
                <c:pt idx="128">
                  <c:v>7000</c:v>
                </c:pt>
                <c:pt idx="129">
                  <c:v>6550</c:v>
                </c:pt>
                <c:pt idx="130">
                  <c:v>6200</c:v>
                </c:pt>
                <c:pt idx="131">
                  <c:v>6050</c:v>
                </c:pt>
                <c:pt idx="132">
                  <c:v>5900</c:v>
                </c:pt>
                <c:pt idx="133">
                  <c:v>5750</c:v>
                </c:pt>
                <c:pt idx="134">
                  <c:v>6550</c:v>
                </c:pt>
                <c:pt idx="135">
                  <c:v>7350</c:v>
                </c:pt>
                <c:pt idx="136">
                  <c:v>7200</c:v>
                </c:pt>
                <c:pt idx="137">
                  <c:v>6850</c:v>
                </c:pt>
                <c:pt idx="138">
                  <c:v>6700</c:v>
                </c:pt>
                <c:pt idx="139">
                  <c:v>6550</c:v>
                </c:pt>
                <c:pt idx="140">
                  <c:v>6400</c:v>
                </c:pt>
                <c:pt idx="141">
                  <c:v>6250</c:v>
                </c:pt>
                <c:pt idx="142">
                  <c:v>6100</c:v>
                </c:pt>
                <c:pt idx="143">
                  <c:v>5550</c:v>
                </c:pt>
                <c:pt idx="144">
                  <c:v>5400</c:v>
                </c:pt>
                <c:pt idx="145">
                  <c:v>6200</c:v>
                </c:pt>
                <c:pt idx="146">
                  <c:v>6050</c:v>
                </c:pt>
                <c:pt idx="147">
                  <c:v>5900</c:v>
                </c:pt>
                <c:pt idx="148">
                  <c:v>5550</c:v>
                </c:pt>
                <c:pt idx="149">
                  <c:v>5400</c:v>
                </c:pt>
                <c:pt idx="150">
                  <c:v>5250</c:v>
                </c:pt>
                <c:pt idx="151">
                  <c:v>4900</c:v>
                </c:pt>
                <c:pt idx="152">
                  <c:v>4750</c:v>
                </c:pt>
                <c:pt idx="153">
                  <c:v>4600</c:v>
                </c:pt>
                <c:pt idx="154">
                  <c:v>4350</c:v>
                </c:pt>
                <c:pt idx="155">
                  <c:v>4100</c:v>
                </c:pt>
                <c:pt idx="156">
                  <c:v>3500</c:v>
                </c:pt>
                <c:pt idx="157">
                  <c:v>3150</c:v>
                </c:pt>
                <c:pt idx="158">
                  <c:v>3000</c:v>
                </c:pt>
                <c:pt idx="159">
                  <c:v>2850</c:v>
                </c:pt>
                <c:pt idx="160">
                  <c:v>2500</c:v>
                </c:pt>
                <c:pt idx="161">
                  <c:v>3250</c:v>
                </c:pt>
                <c:pt idx="162">
                  <c:v>2900</c:v>
                </c:pt>
                <c:pt idx="163">
                  <c:v>2350</c:v>
                </c:pt>
                <c:pt idx="164">
                  <c:v>5100</c:v>
                </c:pt>
                <c:pt idx="165">
                  <c:v>5750</c:v>
                </c:pt>
                <c:pt idx="166">
                  <c:v>5600</c:v>
                </c:pt>
                <c:pt idx="167">
                  <c:v>5450</c:v>
                </c:pt>
                <c:pt idx="168">
                  <c:v>5100</c:v>
                </c:pt>
                <c:pt idx="169">
                  <c:v>5750</c:v>
                </c:pt>
                <c:pt idx="170">
                  <c:v>5600</c:v>
                </c:pt>
                <c:pt idx="171">
                  <c:v>5450</c:v>
                </c:pt>
                <c:pt idx="172">
                  <c:v>5300</c:v>
                </c:pt>
                <c:pt idx="173">
                  <c:v>5150</c:v>
                </c:pt>
                <c:pt idx="174">
                  <c:v>5800</c:v>
                </c:pt>
                <c:pt idx="175">
                  <c:v>5250</c:v>
                </c:pt>
                <c:pt idx="176">
                  <c:v>5900</c:v>
                </c:pt>
                <c:pt idx="177">
                  <c:v>5550</c:v>
                </c:pt>
                <c:pt idx="178">
                  <c:v>5400</c:v>
                </c:pt>
                <c:pt idx="179">
                  <c:v>5150</c:v>
                </c:pt>
                <c:pt idx="180">
                  <c:v>5000</c:v>
                </c:pt>
                <c:pt idx="181">
                  <c:v>4850</c:v>
                </c:pt>
                <c:pt idx="182">
                  <c:v>5500</c:v>
                </c:pt>
                <c:pt idx="183">
                  <c:v>5350</c:v>
                </c:pt>
                <c:pt idx="184">
                  <c:v>5200</c:v>
                </c:pt>
                <c:pt idx="185">
                  <c:v>4950</c:v>
                </c:pt>
                <c:pt idx="186">
                  <c:v>4600</c:v>
                </c:pt>
                <c:pt idx="187">
                  <c:v>3650</c:v>
                </c:pt>
                <c:pt idx="188">
                  <c:v>3500</c:v>
                </c:pt>
                <c:pt idx="189">
                  <c:v>3350</c:v>
                </c:pt>
                <c:pt idx="190">
                  <c:v>3200</c:v>
                </c:pt>
                <c:pt idx="191">
                  <c:v>3050</c:v>
                </c:pt>
                <c:pt idx="192">
                  <c:v>2900</c:v>
                </c:pt>
                <c:pt idx="193">
                  <c:v>3550</c:v>
                </c:pt>
                <c:pt idx="194">
                  <c:v>3400</c:v>
                </c:pt>
                <c:pt idx="195">
                  <c:v>3250</c:v>
                </c:pt>
                <c:pt idx="196">
                  <c:v>3100</c:v>
                </c:pt>
                <c:pt idx="197">
                  <c:v>2950</c:v>
                </c:pt>
                <c:pt idx="198">
                  <c:v>2600</c:v>
                </c:pt>
                <c:pt idx="199">
                  <c:v>5350</c:v>
                </c:pt>
                <c:pt idx="200">
                  <c:v>6000</c:v>
                </c:pt>
                <c:pt idx="201">
                  <c:v>5850</c:v>
                </c:pt>
                <c:pt idx="202">
                  <c:v>5700</c:v>
                </c:pt>
                <c:pt idx="203">
                  <c:v>5550</c:v>
                </c:pt>
                <c:pt idx="204">
                  <c:v>6200</c:v>
                </c:pt>
                <c:pt idx="205">
                  <c:v>6050</c:v>
                </c:pt>
                <c:pt idx="206">
                  <c:v>6800</c:v>
                </c:pt>
                <c:pt idx="207">
                  <c:v>6650</c:v>
                </c:pt>
                <c:pt idx="208">
                  <c:v>6500</c:v>
                </c:pt>
                <c:pt idx="209">
                  <c:v>7250</c:v>
                </c:pt>
                <c:pt idx="210">
                  <c:v>7100</c:v>
                </c:pt>
                <c:pt idx="211">
                  <c:v>6550</c:v>
                </c:pt>
                <c:pt idx="212">
                  <c:v>6200</c:v>
                </c:pt>
                <c:pt idx="213">
                  <c:v>6050</c:v>
                </c:pt>
                <c:pt idx="214">
                  <c:v>6800</c:v>
                </c:pt>
                <c:pt idx="215">
                  <c:v>6650</c:v>
                </c:pt>
                <c:pt idx="216">
                  <c:v>5900</c:v>
                </c:pt>
                <c:pt idx="217">
                  <c:v>7650</c:v>
                </c:pt>
                <c:pt idx="218">
                  <c:v>7500</c:v>
                </c:pt>
                <c:pt idx="219">
                  <c:v>7350</c:v>
                </c:pt>
                <c:pt idx="220">
                  <c:v>7000</c:v>
                </c:pt>
                <c:pt idx="221">
                  <c:v>7750</c:v>
                </c:pt>
                <c:pt idx="222">
                  <c:v>9500</c:v>
                </c:pt>
                <c:pt idx="223">
                  <c:v>9350</c:v>
                </c:pt>
                <c:pt idx="224">
                  <c:v>9000</c:v>
                </c:pt>
                <c:pt idx="225">
                  <c:v>9750</c:v>
                </c:pt>
                <c:pt idx="226">
                  <c:v>9500</c:v>
                </c:pt>
                <c:pt idx="227">
                  <c:v>9350</c:v>
                </c:pt>
                <c:pt idx="228">
                  <c:v>9000</c:v>
                </c:pt>
                <c:pt idx="229">
                  <c:v>8850</c:v>
                </c:pt>
                <c:pt idx="230">
                  <c:v>8700</c:v>
                </c:pt>
                <c:pt idx="231">
                  <c:v>9350</c:v>
                </c:pt>
                <c:pt idx="232">
                  <c:v>9200</c:v>
                </c:pt>
                <c:pt idx="233">
                  <c:v>9950</c:v>
                </c:pt>
                <c:pt idx="234">
                  <c:v>10600</c:v>
                </c:pt>
                <c:pt idx="235">
                  <c:v>11250</c:v>
                </c:pt>
                <c:pt idx="236">
                  <c:v>11100</c:v>
                </c:pt>
                <c:pt idx="237">
                  <c:v>10950</c:v>
                </c:pt>
                <c:pt idx="238">
                  <c:v>11700</c:v>
                </c:pt>
                <c:pt idx="239">
                  <c:v>11550</c:v>
                </c:pt>
                <c:pt idx="240">
                  <c:v>11200</c:v>
                </c:pt>
                <c:pt idx="241">
                  <c:v>11050</c:v>
                </c:pt>
                <c:pt idx="242">
                  <c:v>11700</c:v>
                </c:pt>
                <c:pt idx="243">
                  <c:v>11550</c:v>
                </c:pt>
                <c:pt idx="244">
                  <c:v>11400</c:v>
                </c:pt>
                <c:pt idx="245">
                  <c:v>11250</c:v>
                </c:pt>
                <c:pt idx="246">
                  <c:v>10300</c:v>
                </c:pt>
                <c:pt idx="247">
                  <c:v>9750</c:v>
                </c:pt>
                <c:pt idx="248">
                  <c:v>9600</c:v>
                </c:pt>
                <c:pt idx="249">
                  <c:v>9250</c:v>
                </c:pt>
                <c:pt idx="250">
                  <c:v>9100</c:v>
                </c:pt>
                <c:pt idx="251">
                  <c:v>8950</c:v>
                </c:pt>
                <c:pt idx="252">
                  <c:v>8600</c:v>
                </c:pt>
                <c:pt idx="253">
                  <c:v>11350</c:v>
                </c:pt>
                <c:pt idx="254">
                  <c:v>11200</c:v>
                </c:pt>
                <c:pt idx="255">
                  <c:v>10850</c:v>
                </c:pt>
                <c:pt idx="256">
                  <c:v>11900</c:v>
                </c:pt>
                <c:pt idx="257">
                  <c:v>11450</c:v>
                </c:pt>
                <c:pt idx="258">
                  <c:v>11300</c:v>
                </c:pt>
                <c:pt idx="259">
                  <c:v>10950</c:v>
                </c:pt>
                <c:pt idx="260">
                  <c:v>10800</c:v>
                </c:pt>
                <c:pt idx="261">
                  <c:v>11250</c:v>
                </c:pt>
                <c:pt idx="262">
                  <c:v>10900</c:v>
                </c:pt>
                <c:pt idx="263">
                  <c:v>10550</c:v>
                </c:pt>
                <c:pt idx="264">
                  <c:v>10400</c:v>
                </c:pt>
                <c:pt idx="265">
                  <c:v>10150</c:v>
                </c:pt>
                <c:pt idx="266">
                  <c:v>10500</c:v>
                </c:pt>
                <c:pt idx="267">
                  <c:v>9750</c:v>
                </c:pt>
                <c:pt idx="268">
                  <c:v>9600</c:v>
                </c:pt>
                <c:pt idx="269">
                  <c:v>9450</c:v>
                </c:pt>
                <c:pt idx="270">
                  <c:v>9800</c:v>
                </c:pt>
                <c:pt idx="271">
                  <c:v>9650</c:v>
                </c:pt>
                <c:pt idx="272">
                  <c:v>9500</c:v>
                </c:pt>
                <c:pt idx="273">
                  <c:v>9350</c:v>
                </c:pt>
                <c:pt idx="274">
                  <c:v>9700</c:v>
                </c:pt>
                <c:pt idx="275">
                  <c:v>9550</c:v>
                </c:pt>
                <c:pt idx="276">
                  <c:v>9400</c:v>
                </c:pt>
                <c:pt idx="277">
                  <c:v>9050</c:v>
                </c:pt>
                <c:pt idx="278">
                  <c:v>8500</c:v>
                </c:pt>
                <c:pt idx="279">
                  <c:v>7950</c:v>
                </c:pt>
                <c:pt idx="280">
                  <c:v>7600</c:v>
                </c:pt>
                <c:pt idx="281">
                  <c:v>7150</c:v>
                </c:pt>
                <c:pt idx="282">
                  <c:v>7000</c:v>
                </c:pt>
                <c:pt idx="283">
                  <c:v>8050</c:v>
                </c:pt>
                <c:pt idx="284">
                  <c:v>8400</c:v>
                </c:pt>
                <c:pt idx="285">
                  <c:v>8250</c:v>
                </c:pt>
                <c:pt idx="286">
                  <c:v>8100</c:v>
                </c:pt>
                <c:pt idx="287">
                  <c:v>9150</c:v>
                </c:pt>
                <c:pt idx="288">
                  <c:v>8800</c:v>
                </c:pt>
                <c:pt idx="289">
                  <c:v>8550</c:v>
                </c:pt>
                <c:pt idx="290">
                  <c:v>8400</c:v>
                </c:pt>
                <c:pt idx="291">
                  <c:v>10050</c:v>
                </c:pt>
                <c:pt idx="292">
                  <c:v>9900</c:v>
                </c:pt>
                <c:pt idx="293">
                  <c:v>9750</c:v>
                </c:pt>
                <c:pt idx="294">
                  <c:v>9200</c:v>
                </c:pt>
                <c:pt idx="295">
                  <c:v>9050</c:v>
                </c:pt>
                <c:pt idx="296">
                  <c:v>8700</c:v>
                </c:pt>
                <c:pt idx="297">
                  <c:v>9150</c:v>
                </c:pt>
                <c:pt idx="298">
                  <c:v>9000</c:v>
                </c:pt>
                <c:pt idx="299">
                  <c:v>8650</c:v>
                </c:pt>
                <c:pt idx="300">
                  <c:v>8500</c:v>
                </c:pt>
                <c:pt idx="301">
                  <c:v>8250</c:v>
                </c:pt>
                <c:pt idx="302">
                  <c:v>7700</c:v>
                </c:pt>
                <c:pt idx="303">
                  <c:v>7150</c:v>
                </c:pt>
                <c:pt idx="304">
                  <c:v>7500</c:v>
                </c:pt>
                <c:pt idx="305">
                  <c:v>7350</c:v>
                </c:pt>
                <c:pt idx="306">
                  <c:v>7000</c:v>
                </c:pt>
                <c:pt idx="307">
                  <c:v>7350</c:v>
                </c:pt>
                <c:pt idx="308">
                  <c:v>7200</c:v>
                </c:pt>
                <c:pt idx="309">
                  <c:v>7050</c:v>
                </c:pt>
                <c:pt idx="310">
                  <c:v>6900</c:v>
                </c:pt>
                <c:pt idx="311">
                  <c:v>6550</c:v>
                </c:pt>
                <c:pt idx="312">
                  <c:v>6200</c:v>
                </c:pt>
                <c:pt idx="313">
                  <c:v>5950</c:v>
                </c:pt>
                <c:pt idx="314">
                  <c:v>6300</c:v>
                </c:pt>
                <c:pt idx="315">
                  <c:v>6150</c:v>
                </c:pt>
                <c:pt idx="316">
                  <c:v>5600</c:v>
                </c:pt>
                <c:pt idx="317">
                  <c:v>5250</c:v>
                </c:pt>
                <c:pt idx="318">
                  <c:v>5100</c:v>
                </c:pt>
                <c:pt idx="319">
                  <c:v>4950</c:v>
                </c:pt>
                <c:pt idx="320">
                  <c:v>5300</c:v>
                </c:pt>
                <c:pt idx="321">
                  <c:v>5150</c:v>
                </c:pt>
                <c:pt idx="322">
                  <c:v>5000</c:v>
                </c:pt>
                <c:pt idx="323">
                  <c:v>4450</c:v>
                </c:pt>
                <c:pt idx="324">
                  <c:v>3900</c:v>
                </c:pt>
                <c:pt idx="325">
                  <c:v>3750</c:v>
                </c:pt>
                <c:pt idx="326">
                  <c:v>3600</c:v>
                </c:pt>
                <c:pt idx="327">
                  <c:v>4650</c:v>
                </c:pt>
                <c:pt idx="328">
                  <c:v>5000</c:v>
                </c:pt>
                <c:pt idx="329">
                  <c:v>4750</c:v>
                </c:pt>
                <c:pt idx="330">
                  <c:v>5100</c:v>
                </c:pt>
                <c:pt idx="331">
                  <c:v>4950</c:v>
                </c:pt>
                <c:pt idx="332">
                  <c:v>4400</c:v>
                </c:pt>
                <c:pt idx="333">
                  <c:v>4250</c:v>
                </c:pt>
                <c:pt idx="334">
                  <c:v>3700</c:v>
                </c:pt>
                <c:pt idx="335">
                  <c:v>3550</c:v>
                </c:pt>
                <c:pt idx="336">
                  <c:v>3400</c:v>
                </c:pt>
                <c:pt idx="337">
                  <c:v>3850</c:v>
                </c:pt>
                <c:pt idx="338">
                  <c:v>3500</c:v>
                </c:pt>
                <c:pt idx="339">
                  <c:v>3350</c:v>
                </c:pt>
                <c:pt idx="340">
                  <c:v>3200</c:v>
                </c:pt>
                <c:pt idx="341">
                  <c:v>3050</c:v>
                </c:pt>
                <c:pt idx="342">
                  <c:v>2900</c:v>
                </c:pt>
                <c:pt idx="343">
                  <c:v>2150</c:v>
                </c:pt>
                <c:pt idx="344">
                  <c:v>1800</c:v>
                </c:pt>
                <c:pt idx="345">
                  <c:v>2250</c:v>
                </c:pt>
                <c:pt idx="346">
                  <c:v>1700</c:v>
                </c:pt>
                <c:pt idx="347">
                  <c:v>1150</c:v>
                </c:pt>
                <c:pt idx="348">
                  <c:v>800</c:v>
                </c:pt>
                <c:pt idx="349">
                  <c:v>650</c:v>
                </c:pt>
                <c:pt idx="350">
                  <c:v>500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E-4C46-AC6F-3219FB8C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58056"/>
        <c:axId val="472058712"/>
      </c:lineChart>
      <c:catAx>
        <c:axId val="47205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712"/>
        <c:crosses val="autoZero"/>
        <c:auto val="1"/>
        <c:lblAlgn val="ctr"/>
        <c:lblOffset val="100"/>
        <c:noMultiLvlLbl val="0"/>
      </c:catAx>
      <c:valAx>
        <c:axId val="4720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28</xdr:col>
      <xdr:colOff>361950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2279-302D-4248-9650-5E7D3BEE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9"/>
  <sheetViews>
    <sheetView tabSelected="1" workbookViewId="0">
      <selection sqref="A1:XFD1048576"/>
    </sheetView>
  </sheetViews>
  <sheetFormatPr defaultRowHeight="15" x14ac:dyDescent="0.25"/>
  <sheetData>
    <row r="1" spans="1:1020" x14ac:dyDescent="0.25">
      <c r="A1" t="s">
        <v>0</v>
      </c>
      <c r="B1">
        <v>9850</v>
      </c>
      <c r="C1">
        <v>9700</v>
      </c>
      <c r="D1">
        <v>9450</v>
      </c>
      <c r="E1">
        <v>9100</v>
      </c>
      <c r="F1">
        <v>8950</v>
      </c>
      <c r="G1">
        <v>8800</v>
      </c>
      <c r="H1">
        <v>8650</v>
      </c>
      <c r="I1">
        <v>8500</v>
      </c>
      <c r="J1">
        <v>8350</v>
      </c>
      <c r="K1">
        <v>8200</v>
      </c>
      <c r="L1">
        <v>8050</v>
      </c>
      <c r="M1">
        <v>7800</v>
      </c>
      <c r="N1">
        <v>8900</v>
      </c>
      <c r="O1">
        <v>11400</v>
      </c>
      <c r="P1">
        <v>11050</v>
      </c>
      <c r="Q1">
        <v>10900</v>
      </c>
      <c r="R1">
        <v>10750</v>
      </c>
      <c r="S1">
        <v>11850</v>
      </c>
      <c r="T1">
        <v>12850</v>
      </c>
      <c r="U1">
        <v>12500</v>
      </c>
      <c r="V1">
        <v>11950</v>
      </c>
      <c r="W1">
        <v>11600</v>
      </c>
      <c r="X1">
        <v>11450</v>
      </c>
      <c r="Y1">
        <v>11300</v>
      </c>
      <c r="Z1">
        <v>10750</v>
      </c>
      <c r="AA1">
        <v>10600</v>
      </c>
      <c r="AB1">
        <v>10450</v>
      </c>
      <c r="AC1">
        <v>10300</v>
      </c>
      <c r="AD1">
        <v>10150</v>
      </c>
      <c r="AE1">
        <v>10000</v>
      </c>
      <c r="AF1">
        <v>9650</v>
      </c>
      <c r="AG1">
        <v>9500</v>
      </c>
      <c r="AH1">
        <v>9350</v>
      </c>
      <c r="AI1">
        <v>11850</v>
      </c>
      <c r="AJ1">
        <v>11100</v>
      </c>
      <c r="AK1">
        <v>10950</v>
      </c>
      <c r="AL1">
        <v>10800</v>
      </c>
      <c r="AM1">
        <v>10550</v>
      </c>
      <c r="AN1">
        <v>10300</v>
      </c>
      <c r="AO1">
        <v>10150</v>
      </c>
      <c r="AP1">
        <v>9600</v>
      </c>
      <c r="AQ1">
        <v>9250</v>
      </c>
      <c r="AR1">
        <v>10250</v>
      </c>
      <c r="AS1">
        <v>10100</v>
      </c>
      <c r="AT1">
        <v>9750</v>
      </c>
      <c r="AU1">
        <v>9600</v>
      </c>
      <c r="AV1">
        <v>9450</v>
      </c>
      <c r="AW1">
        <v>9100</v>
      </c>
      <c r="AX1">
        <v>8550</v>
      </c>
      <c r="AY1">
        <v>9550</v>
      </c>
      <c r="AZ1">
        <v>9000</v>
      </c>
      <c r="BA1">
        <v>8850</v>
      </c>
      <c r="BB1">
        <v>8700</v>
      </c>
      <c r="BC1">
        <v>8350</v>
      </c>
      <c r="BD1">
        <v>7600</v>
      </c>
      <c r="BE1">
        <v>7450</v>
      </c>
      <c r="BF1">
        <v>7300</v>
      </c>
      <c r="BG1">
        <v>7150</v>
      </c>
      <c r="BH1">
        <v>6600</v>
      </c>
      <c r="BI1">
        <v>6050</v>
      </c>
      <c r="BJ1">
        <v>8550</v>
      </c>
      <c r="BK1">
        <v>8400</v>
      </c>
      <c r="BL1">
        <v>8250</v>
      </c>
      <c r="BM1">
        <v>7900</v>
      </c>
      <c r="BN1">
        <v>7750</v>
      </c>
      <c r="BO1">
        <v>9550</v>
      </c>
      <c r="BP1">
        <v>9200</v>
      </c>
      <c r="BQ1">
        <v>8850</v>
      </c>
      <c r="BR1">
        <v>8700</v>
      </c>
      <c r="BS1">
        <v>9700</v>
      </c>
      <c r="BT1">
        <v>9150</v>
      </c>
      <c r="BU1">
        <v>9000</v>
      </c>
      <c r="BV1">
        <v>8850</v>
      </c>
      <c r="BW1">
        <v>8700</v>
      </c>
      <c r="BX1">
        <v>9800</v>
      </c>
      <c r="BY1">
        <v>9650</v>
      </c>
      <c r="BZ1">
        <v>9500</v>
      </c>
      <c r="CA1">
        <v>9350</v>
      </c>
      <c r="CB1">
        <v>9200</v>
      </c>
      <c r="CC1">
        <v>9050</v>
      </c>
      <c r="CD1">
        <v>8900</v>
      </c>
      <c r="CE1">
        <v>10000</v>
      </c>
      <c r="CF1">
        <v>9850</v>
      </c>
      <c r="CG1">
        <v>9700</v>
      </c>
      <c r="CH1">
        <v>9550</v>
      </c>
      <c r="CI1">
        <v>9400</v>
      </c>
      <c r="CJ1">
        <v>9050</v>
      </c>
      <c r="CK1">
        <v>11550</v>
      </c>
      <c r="CL1">
        <v>12650</v>
      </c>
      <c r="CM1">
        <v>12300</v>
      </c>
      <c r="CN1">
        <v>12150</v>
      </c>
      <c r="CO1">
        <v>12000</v>
      </c>
      <c r="CP1">
        <v>11850</v>
      </c>
      <c r="CQ1">
        <v>11700</v>
      </c>
      <c r="CR1">
        <v>11150</v>
      </c>
      <c r="CS1">
        <v>11000</v>
      </c>
      <c r="CT1">
        <v>10450</v>
      </c>
      <c r="CU1">
        <v>12950</v>
      </c>
      <c r="CV1">
        <v>12800</v>
      </c>
      <c r="CW1">
        <v>12650</v>
      </c>
      <c r="CX1">
        <v>12500</v>
      </c>
      <c r="CY1">
        <v>12350</v>
      </c>
      <c r="CZ1">
        <v>12200</v>
      </c>
      <c r="DA1">
        <v>11650</v>
      </c>
      <c r="DB1">
        <v>11300</v>
      </c>
      <c r="DC1">
        <v>11150</v>
      </c>
      <c r="DD1">
        <v>11000</v>
      </c>
      <c r="DE1">
        <v>12000</v>
      </c>
      <c r="DF1">
        <v>11850</v>
      </c>
      <c r="DG1">
        <v>11700</v>
      </c>
      <c r="DH1">
        <v>14200</v>
      </c>
      <c r="DI1">
        <v>14050</v>
      </c>
      <c r="DJ1">
        <v>13700</v>
      </c>
      <c r="DK1">
        <v>13550</v>
      </c>
      <c r="DL1">
        <v>13400</v>
      </c>
      <c r="DM1">
        <v>13250</v>
      </c>
      <c r="DN1">
        <v>12600</v>
      </c>
      <c r="DO1">
        <v>12450</v>
      </c>
      <c r="DP1">
        <v>12300</v>
      </c>
      <c r="DQ1">
        <v>12050</v>
      </c>
      <c r="DR1">
        <v>13000</v>
      </c>
      <c r="DS1">
        <v>12650</v>
      </c>
      <c r="DT1">
        <v>12100</v>
      </c>
      <c r="DU1">
        <v>11950</v>
      </c>
      <c r="DV1">
        <v>11800</v>
      </c>
      <c r="DW1">
        <v>11450</v>
      </c>
      <c r="DX1">
        <v>12300</v>
      </c>
      <c r="DY1">
        <v>11850</v>
      </c>
      <c r="DZ1">
        <v>10900</v>
      </c>
      <c r="EA1">
        <v>10450</v>
      </c>
      <c r="EB1">
        <v>10100</v>
      </c>
      <c r="EC1">
        <v>9950</v>
      </c>
      <c r="ED1">
        <v>9800</v>
      </c>
      <c r="EE1">
        <v>9650</v>
      </c>
      <c r="EF1">
        <v>9500</v>
      </c>
      <c r="EG1">
        <v>9350</v>
      </c>
      <c r="EH1">
        <v>9200</v>
      </c>
      <c r="EI1">
        <v>8850</v>
      </c>
      <c r="EJ1">
        <v>8700</v>
      </c>
      <c r="EK1">
        <v>9500</v>
      </c>
      <c r="EL1">
        <v>9350</v>
      </c>
      <c r="EM1">
        <v>10150</v>
      </c>
      <c r="EN1">
        <v>10000</v>
      </c>
      <c r="EO1">
        <v>9450</v>
      </c>
      <c r="EP1">
        <v>9300</v>
      </c>
      <c r="EQ1">
        <v>9150</v>
      </c>
      <c r="ER1">
        <v>9000</v>
      </c>
      <c r="ES1">
        <v>8850</v>
      </c>
      <c r="ET1">
        <v>8500</v>
      </c>
      <c r="EU1">
        <v>8350</v>
      </c>
      <c r="EV1">
        <v>8200</v>
      </c>
      <c r="EW1">
        <v>10000</v>
      </c>
      <c r="EX1">
        <v>10800</v>
      </c>
      <c r="EY1">
        <v>11500</v>
      </c>
      <c r="EZ1">
        <v>11250</v>
      </c>
      <c r="FA1">
        <v>11000</v>
      </c>
      <c r="FB1">
        <v>10400</v>
      </c>
      <c r="FC1">
        <v>10050</v>
      </c>
      <c r="FD1">
        <v>10700</v>
      </c>
      <c r="FE1">
        <v>11350</v>
      </c>
      <c r="FF1">
        <v>11000</v>
      </c>
      <c r="FG1">
        <v>10850</v>
      </c>
      <c r="FH1">
        <v>10500</v>
      </c>
      <c r="FI1">
        <v>9950</v>
      </c>
      <c r="FJ1">
        <v>9400</v>
      </c>
      <c r="FK1">
        <v>9250</v>
      </c>
      <c r="FL1">
        <v>9900</v>
      </c>
      <c r="FM1">
        <v>10650</v>
      </c>
      <c r="FN1">
        <v>10300</v>
      </c>
      <c r="FO1">
        <v>10150</v>
      </c>
      <c r="FP1">
        <v>10000</v>
      </c>
      <c r="FQ1">
        <v>9850</v>
      </c>
      <c r="FR1">
        <v>9700</v>
      </c>
      <c r="FS1">
        <v>9550</v>
      </c>
      <c r="FT1">
        <v>9400</v>
      </c>
      <c r="FU1">
        <v>8850</v>
      </c>
      <c r="FV1">
        <v>8700</v>
      </c>
      <c r="FW1">
        <v>8350</v>
      </c>
      <c r="FX1">
        <v>9000</v>
      </c>
      <c r="FY1">
        <v>8750</v>
      </c>
      <c r="FZ1">
        <v>9400</v>
      </c>
      <c r="GA1">
        <v>9250</v>
      </c>
      <c r="GB1">
        <v>9100</v>
      </c>
      <c r="GC1">
        <v>8950</v>
      </c>
      <c r="GD1">
        <v>9700</v>
      </c>
      <c r="GE1">
        <v>9450</v>
      </c>
      <c r="GF1">
        <v>9100</v>
      </c>
      <c r="GG1">
        <v>8150</v>
      </c>
      <c r="GH1">
        <v>8800</v>
      </c>
      <c r="GI1">
        <v>8650</v>
      </c>
      <c r="GJ1">
        <v>9400</v>
      </c>
      <c r="GK1">
        <v>9250</v>
      </c>
      <c r="GL1">
        <v>9100</v>
      </c>
      <c r="GM1">
        <v>8950</v>
      </c>
      <c r="GN1">
        <v>8800</v>
      </c>
      <c r="GO1">
        <v>8650</v>
      </c>
      <c r="GP1">
        <v>8500</v>
      </c>
      <c r="GQ1">
        <v>8350</v>
      </c>
      <c r="GR1">
        <v>8000</v>
      </c>
      <c r="GS1">
        <v>7450</v>
      </c>
      <c r="GT1">
        <v>7300</v>
      </c>
      <c r="GU1">
        <v>7150</v>
      </c>
      <c r="GV1">
        <v>7800</v>
      </c>
      <c r="GW1">
        <v>8550</v>
      </c>
      <c r="GX1">
        <v>8400</v>
      </c>
      <c r="GY1">
        <v>8250</v>
      </c>
      <c r="GZ1">
        <v>8100</v>
      </c>
      <c r="HA1">
        <v>7950</v>
      </c>
      <c r="HB1">
        <v>7800</v>
      </c>
      <c r="HC1">
        <v>7650</v>
      </c>
      <c r="HD1">
        <v>7500</v>
      </c>
      <c r="HE1">
        <v>6950</v>
      </c>
      <c r="HF1">
        <v>6600</v>
      </c>
      <c r="HG1">
        <v>6450</v>
      </c>
      <c r="HH1">
        <v>6300</v>
      </c>
      <c r="HI1">
        <v>6150</v>
      </c>
      <c r="HJ1">
        <v>5400</v>
      </c>
      <c r="HK1">
        <v>5050</v>
      </c>
      <c r="HL1">
        <v>4900</v>
      </c>
      <c r="HM1">
        <v>4750</v>
      </c>
      <c r="HN1">
        <v>6500</v>
      </c>
      <c r="HO1">
        <v>6350</v>
      </c>
      <c r="HP1">
        <v>6000</v>
      </c>
      <c r="HQ1">
        <v>5850</v>
      </c>
      <c r="HR1">
        <v>5500</v>
      </c>
      <c r="HS1">
        <v>5350</v>
      </c>
      <c r="HT1">
        <v>5100</v>
      </c>
      <c r="HU1">
        <v>4950</v>
      </c>
      <c r="HV1">
        <v>4600</v>
      </c>
      <c r="HW1">
        <v>4450</v>
      </c>
      <c r="HX1">
        <v>4300</v>
      </c>
      <c r="HY1">
        <v>4150</v>
      </c>
      <c r="HZ1">
        <v>4000</v>
      </c>
      <c r="IA1">
        <v>3850</v>
      </c>
      <c r="IB1">
        <v>3700</v>
      </c>
      <c r="IC1">
        <v>3550</v>
      </c>
      <c r="ID1">
        <v>3400</v>
      </c>
      <c r="IE1">
        <v>4050</v>
      </c>
      <c r="IF1">
        <v>3900</v>
      </c>
      <c r="IG1">
        <v>3750</v>
      </c>
      <c r="IH1">
        <v>3400</v>
      </c>
      <c r="II1">
        <v>3250</v>
      </c>
      <c r="IJ1">
        <v>3100</v>
      </c>
      <c r="IK1">
        <v>3850</v>
      </c>
      <c r="IL1">
        <v>3700</v>
      </c>
      <c r="IM1">
        <v>3550</v>
      </c>
      <c r="IN1">
        <v>2600</v>
      </c>
      <c r="IO1">
        <v>2050</v>
      </c>
      <c r="IP1">
        <v>1900</v>
      </c>
      <c r="IQ1">
        <v>1550</v>
      </c>
      <c r="IR1">
        <v>1400</v>
      </c>
      <c r="IS1">
        <v>2150</v>
      </c>
      <c r="IT1">
        <v>1800</v>
      </c>
      <c r="IU1">
        <v>1250</v>
      </c>
      <c r="IV1">
        <v>1100</v>
      </c>
      <c r="IW1">
        <v>750</v>
      </c>
      <c r="IX1">
        <v>500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</row>
    <row r="2" spans="1:1020" x14ac:dyDescent="0.25">
      <c r="A2" t="s">
        <v>1</v>
      </c>
      <c r="B2">
        <v>9850</v>
      </c>
      <c r="C2">
        <v>10850</v>
      </c>
      <c r="D2">
        <v>10600</v>
      </c>
      <c r="E2">
        <v>13200</v>
      </c>
      <c r="F2">
        <v>14200</v>
      </c>
      <c r="G2">
        <v>14050</v>
      </c>
      <c r="H2">
        <v>13900</v>
      </c>
      <c r="I2">
        <v>13750</v>
      </c>
      <c r="J2">
        <v>13600</v>
      </c>
      <c r="K2">
        <v>13450</v>
      </c>
      <c r="L2">
        <v>13300</v>
      </c>
      <c r="M2">
        <v>13050</v>
      </c>
      <c r="N2">
        <v>12900</v>
      </c>
      <c r="O2">
        <v>12550</v>
      </c>
      <c r="P2">
        <v>12200</v>
      </c>
      <c r="Q2">
        <v>12050</v>
      </c>
      <c r="R2">
        <v>11900</v>
      </c>
      <c r="S2">
        <v>11750</v>
      </c>
      <c r="T2">
        <v>11600</v>
      </c>
      <c r="U2">
        <v>11250</v>
      </c>
      <c r="V2">
        <v>10700</v>
      </c>
      <c r="W2">
        <v>10350</v>
      </c>
      <c r="X2">
        <v>10200</v>
      </c>
      <c r="Y2">
        <v>10050</v>
      </c>
      <c r="Z2">
        <v>9500</v>
      </c>
      <c r="AA2">
        <v>9350</v>
      </c>
      <c r="AB2">
        <v>9200</v>
      </c>
      <c r="AC2">
        <v>9050</v>
      </c>
      <c r="AD2">
        <v>10050</v>
      </c>
      <c r="AE2">
        <v>9900</v>
      </c>
      <c r="AF2">
        <v>9550</v>
      </c>
      <c r="AG2">
        <v>9400</v>
      </c>
      <c r="AH2">
        <v>9250</v>
      </c>
      <c r="AI2">
        <v>8900</v>
      </c>
      <c r="AJ2">
        <v>8150</v>
      </c>
      <c r="AK2">
        <v>8000</v>
      </c>
      <c r="AL2">
        <v>9000</v>
      </c>
      <c r="AM2">
        <v>8750</v>
      </c>
      <c r="AN2">
        <v>8500</v>
      </c>
      <c r="AO2">
        <v>8350</v>
      </c>
      <c r="AP2">
        <v>7800</v>
      </c>
      <c r="AQ2">
        <v>7450</v>
      </c>
      <c r="AR2">
        <v>7300</v>
      </c>
      <c r="AS2">
        <v>7150</v>
      </c>
      <c r="AT2">
        <v>9650</v>
      </c>
      <c r="AU2">
        <v>10650</v>
      </c>
      <c r="AV2">
        <v>10500</v>
      </c>
      <c r="AW2">
        <v>10150</v>
      </c>
      <c r="AX2">
        <v>9600</v>
      </c>
      <c r="AY2">
        <v>9450</v>
      </c>
      <c r="AZ2">
        <v>8900</v>
      </c>
      <c r="BA2">
        <v>8750</v>
      </c>
      <c r="BB2">
        <v>8600</v>
      </c>
      <c r="BC2">
        <v>8250</v>
      </c>
      <c r="BD2">
        <v>7500</v>
      </c>
      <c r="BE2">
        <v>7350</v>
      </c>
      <c r="BF2">
        <v>7200</v>
      </c>
      <c r="BG2">
        <v>7050</v>
      </c>
      <c r="BH2">
        <v>6500</v>
      </c>
      <c r="BI2">
        <v>5950</v>
      </c>
      <c r="BJ2">
        <v>5600</v>
      </c>
      <c r="BK2">
        <v>6600</v>
      </c>
      <c r="BL2">
        <v>6450</v>
      </c>
      <c r="BM2">
        <v>6100</v>
      </c>
      <c r="BN2">
        <v>5950</v>
      </c>
      <c r="BO2">
        <v>5700</v>
      </c>
      <c r="BP2">
        <v>5350</v>
      </c>
      <c r="BQ2">
        <v>5000</v>
      </c>
      <c r="BR2">
        <v>4850</v>
      </c>
      <c r="BS2">
        <v>4700</v>
      </c>
      <c r="BT2">
        <v>4150</v>
      </c>
      <c r="BU2">
        <v>4000</v>
      </c>
      <c r="BV2">
        <v>3850</v>
      </c>
      <c r="BW2">
        <v>3700</v>
      </c>
      <c r="BX2">
        <v>3550</v>
      </c>
      <c r="BY2">
        <v>3400</v>
      </c>
      <c r="BZ2">
        <v>3250</v>
      </c>
      <c r="CA2">
        <v>4250</v>
      </c>
      <c r="CB2">
        <v>4100</v>
      </c>
      <c r="CC2">
        <v>3950</v>
      </c>
      <c r="CD2">
        <v>3800</v>
      </c>
      <c r="CE2">
        <v>3650</v>
      </c>
      <c r="CF2">
        <v>3500</v>
      </c>
      <c r="CG2">
        <v>3350</v>
      </c>
      <c r="CH2">
        <v>3200</v>
      </c>
      <c r="CI2">
        <v>4200</v>
      </c>
      <c r="CJ2">
        <v>6700</v>
      </c>
      <c r="CK2">
        <v>6350</v>
      </c>
      <c r="CL2">
        <v>6200</v>
      </c>
      <c r="CM2">
        <v>5850</v>
      </c>
      <c r="CN2">
        <v>5700</v>
      </c>
      <c r="CO2">
        <v>6700</v>
      </c>
      <c r="CP2">
        <v>6550</v>
      </c>
      <c r="CQ2">
        <v>6400</v>
      </c>
      <c r="CR2">
        <v>5850</v>
      </c>
      <c r="CS2">
        <v>5700</v>
      </c>
      <c r="CT2">
        <v>9600</v>
      </c>
      <c r="CU2">
        <v>9250</v>
      </c>
      <c r="CV2">
        <v>9100</v>
      </c>
      <c r="CW2">
        <v>8950</v>
      </c>
      <c r="CX2">
        <v>8800</v>
      </c>
      <c r="CY2">
        <v>9900</v>
      </c>
      <c r="CZ2">
        <v>9750</v>
      </c>
      <c r="DA2">
        <v>13650</v>
      </c>
      <c r="DB2">
        <v>13300</v>
      </c>
      <c r="DC2">
        <v>13150</v>
      </c>
      <c r="DD2">
        <v>13000</v>
      </c>
      <c r="DE2">
        <v>12850</v>
      </c>
      <c r="DF2">
        <v>12700</v>
      </c>
      <c r="DG2">
        <v>12550</v>
      </c>
      <c r="DH2">
        <v>12200</v>
      </c>
      <c r="DI2">
        <v>12050</v>
      </c>
      <c r="DJ2">
        <v>11700</v>
      </c>
      <c r="DK2">
        <v>11550</v>
      </c>
      <c r="DL2">
        <v>11400</v>
      </c>
      <c r="DM2">
        <v>11250</v>
      </c>
      <c r="DN2">
        <v>10600</v>
      </c>
      <c r="DO2">
        <v>10450</v>
      </c>
      <c r="DP2">
        <v>10300</v>
      </c>
      <c r="DQ2">
        <v>10050</v>
      </c>
      <c r="DR2">
        <v>9900</v>
      </c>
      <c r="DS2">
        <v>9550</v>
      </c>
      <c r="DT2">
        <v>9000</v>
      </c>
      <c r="DU2">
        <v>8850</v>
      </c>
      <c r="DV2">
        <v>9700</v>
      </c>
      <c r="DW2">
        <v>9350</v>
      </c>
      <c r="DX2">
        <v>9200</v>
      </c>
      <c r="DY2">
        <v>12050</v>
      </c>
      <c r="DZ2">
        <v>11100</v>
      </c>
      <c r="EA2">
        <v>13650</v>
      </c>
      <c r="EB2">
        <v>13300</v>
      </c>
      <c r="EC2">
        <v>14100</v>
      </c>
      <c r="ED2">
        <v>13950</v>
      </c>
      <c r="EE2">
        <v>13800</v>
      </c>
      <c r="EF2">
        <v>13650</v>
      </c>
      <c r="EG2">
        <v>13500</v>
      </c>
      <c r="EH2">
        <v>13350</v>
      </c>
      <c r="EI2">
        <v>13000</v>
      </c>
      <c r="EJ2">
        <v>12850</v>
      </c>
      <c r="EK2">
        <v>12700</v>
      </c>
      <c r="EL2">
        <v>12550</v>
      </c>
      <c r="EM2">
        <v>12400</v>
      </c>
      <c r="EN2">
        <v>12250</v>
      </c>
      <c r="EO2">
        <v>11700</v>
      </c>
      <c r="EP2">
        <v>12400</v>
      </c>
      <c r="EQ2">
        <v>12250</v>
      </c>
      <c r="ER2">
        <v>12100</v>
      </c>
      <c r="ES2">
        <v>11950</v>
      </c>
      <c r="ET2">
        <v>11600</v>
      </c>
      <c r="EU2">
        <v>12400</v>
      </c>
      <c r="EV2">
        <v>12250</v>
      </c>
      <c r="EW2">
        <v>11900</v>
      </c>
      <c r="EX2">
        <v>11750</v>
      </c>
      <c r="EY2">
        <v>11600</v>
      </c>
      <c r="EZ2">
        <v>12900</v>
      </c>
      <c r="FA2">
        <v>12650</v>
      </c>
      <c r="FB2">
        <v>12050</v>
      </c>
      <c r="FC2">
        <v>11700</v>
      </c>
      <c r="FD2">
        <v>11550</v>
      </c>
      <c r="FE2">
        <v>11400</v>
      </c>
      <c r="FF2">
        <v>11050</v>
      </c>
      <c r="FG2">
        <v>10900</v>
      </c>
      <c r="FH2">
        <v>12650</v>
      </c>
      <c r="FI2">
        <v>12100</v>
      </c>
      <c r="FJ2">
        <v>11550</v>
      </c>
      <c r="FK2">
        <v>11400</v>
      </c>
      <c r="FL2">
        <v>11250</v>
      </c>
      <c r="FM2">
        <v>11100</v>
      </c>
      <c r="FN2">
        <v>10750</v>
      </c>
      <c r="FO2">
        <v>10600</v>
      </c>
      <c r="FP2">
        <v>10450</v>
      </c>
      <c r="FQ2">
        <v>10300</v>
      </c>
      <c r="FR2">
        <v>10950</v>
      </c>
      <c r="FS2">
        <v>10800</v>
      </c>
      <c r="FT2">
        <v>10650</v>
      </c>
      <c r="FU2">
        <v>10100</v>
      </c>
      <c r="FV2">
        <v>9950</v>
      </c>
      <c r="FW2">
        <v>11700</v>
      </c>
      <c r="FX2">
        <v>11550</v>
      </c>
      <c r="FY2">
        <v>12800</v>
      </c>
      <c r="FZ2">
        <v>12650</v>
      </c>
      <c r="GA2">
        <v>12500</v>
      </c>
      <c r="GB2">
        <v>12350</v>
      </c>
      <c r="GC2">
        <v>12200</v>
      </c>
      <c r="GD2">
        <v>12050</v>
      </c>
      <c r="GE2">
        <v>11800</v>
      </c>
      <c r="GF2">
        <v>11450</v>
      </c>
      <c r="GG2">
        <v>10500</v>
      </c>
      <c r="GH2">
        <v>10350</v>
      </c>
      <c r="GI2">
        <v>10200</v>
      </c>
      <c r="GJ2">
        <v>10050</v>
      </c>
      <c r="GK2">
        <v>9900</v>
      </c>
      <c r="GL2">
        <v>10550</v>
      </c>
      <c r="GM2">
        <v>10400</v>
      </c>
      <c r="GN2">
        <v>10250</v>
      </c>
      <c r="GO2">
        <v>11000</v>
      </c>
      <c r="GP2">
        <v>11750</v>
      </c>
      <c r="GQ2">
        <v>11600</v>
      </c>
      <c r="GR2">
        <v>11250</v>
      </c>
      <c r="GS2">
        <v>10700</v>
      </c>
      <c r="GT2">
        <v>10550</v>
      </c>
      <c r="GU2">
        <v>11200</v>
      </c>
      <c r="GV2">
        <v>11050</v>
      </c>
      <c r="GW2">
        <v>10900</v>
      </c>
      <c r="GX2">
        <v>10750</v>
      </c>
      <c r="GY2">
        <v>11400</v>
      </c>
      <c r="GZ2">
        <v>11250</v>
      </c>
      <c r="HA2">
        <v>11100</v>
      </c>
      <c r="HB2">
        <v>10950</v>
      </c>
      <c r="HC2">
        <v>10800</v>
      </c>
      <c r="HD2">
        <v>11450</v>
      </c>
      <c r="HE2">
        <v>10900</v>
      </c>
      <c r="HF2">
        <v>10550</v>
      </c>
      <c r="HG2">
        <v>10400</v>
      </c>
      <c r="HH2">
        <v>10250</v>
      </c>
      <c r="HI2">
        <v>10100</v>
      </c>
      <c r="HJ2">
        <v>9350</v>
      </c>
      <c r="HK2">
        <v>9000</v>
      </c>
      <c r="HL2">
        <v>8850</v>
      </c>
      <c r="HM2">
        <v>9500</v>
      </c>
      <c r="HN2">
        <v>9150</v>
      </c>
      <c r="HO2">
        <v>9000</v>
      </c>
      <c r="HP2">
        <v>8650</v>
      </c>
      <c r="HQ2">
        <v>8500</v>
      </c>
      <c r="HR2">
        <v>8150</v>
      </c>
      <c r="HS2">
        <v>8000</v>
      </c>
      <c r="HT2">
        <v>9250</v>
      </c>
      <c r="HU2">
        <v>9100</v>
      </c>
      <c r="HV2">
        <v>8750</v>
      </c>
      <c r="HW2">
        <v>8600</v>
      </c>
      <c r="HX2">
        <v>9250</v>
      </c>
      <c r="HY2">
        <v>9100</v>
      </c>
      <c r="HZ2">
        <v>9750</v>
      </c>
      <c r="IA2">
        <v>9600</v>
      </c>
      <c r="IB2">
        <v>9450</v>
      </c>
      <c r="IC2">
        <v>9300</v>
      </c>
      <c r="ID2">
        <v>9150</v>
      </c>
      <c r="IE2">
        <v>9000</v>
      </c>
      <c r="IF2">
        <v>8850</v>
      </c>
      <c r="IG2">
        <v>8700</v>
      </c>
      <c r="IH2">
        <v>10450</v>
      </c>
      <c r="II2">
        <v>10300</v>
      </c>
      <c r="IJ2">
        <v>10150</v>
      </c>
      <c r="IK2">
        <v>10000</v>
      </c>
      <c r="IL2">
        <v>9850</v>
      </c>
      <c r="IM2">
        <v>9700</v>
      </c>
      <c r="IN2">
        <v>8750</v>
      </c>
      <c r="IO2">
        <v>8200</v>
      </c>
      <c r="IP2">
        <v>8050</v>
      </c>
      <c r="IQ2">
        <v>9800</v>
      </c>
      <c r="IR2">
        <v>9650</v>
      </c>
      <c r="IS2">
        <v>9500</v>
      </c>
      <c r="IT2">
        <v>9150</v>
      </c>
      <c r="IU2">
        <v>8600</v>
      </c>
      <c r="IV2">
        <v>8450</v>
      </c>
      <c r="IW2">
        <v>10200</v>
      </c>
      <c r="IX2">
        <v>9950</v>
      </c>
      <c r="IY2">
        <v>9800</v>
      </c>
      <c r="IZ2">
        <v>9650</v>
      </c>
      <c r="JA2">
        <v>9300</v>
      </c>
      <c r="JB2">
        <v>9650</v>
      </c>
      <c r="JC2">
        <v>9500</v>
      </c>
      <c r="JD2">
        <v>9150</v>
      </c>
      <c r="JE2">
        <v>10200</v>
      </c>
      <c r="JF2">
        <v>10050</v>
      </c>
      <c r="JG2">
        <v>9800</v>
      </c>
      <c r="JH2">
        <v>9650</v>
      </c>
      <c r="JI2">
        <v>8900</v>
      </c>
      <c r="JJ2">
        <v>9350</v>
      </c>
      <c r="JK2">
        <v>9200</v>
      </c>
      <c r="JL2">
        <v>9050</v>
      </c>
      <c r="JM2">
        <v>8900</v>
      </c>
      <c r="JN2">
        <v>8750</v>
      </c>
      <c r="JO2">
        <v>8600</v>
      </c>
      <c r="JP2">
        <v>8450</v>
      </c>
      <c r="JQ2">
        <v>8800</v>
      </c>
      <c r="JR2">
        <v>8650</v>
      </c>
      <c r="JS2">
        <v>8300</v>
      </c>
      <c r="JT2">
        <v>7750</v>
      </c>
      <c r="JU2">
        <v>7200</v>
      </c>
      <c r="JV2">
        <v>6850</v>
      </c>
      <c r="JW2">
        <v>8300</v>
      </c>
      <c r="JX2">
        <v>8150</v>
      </c>
      <c r="JY2">
        <v>7800</v>
      </c>
      <c r="JZ2">
        <v>7650</v>
      </c>
      <c r="KA2">
        <v>8100</v>
      </c>
      <c r="KB2">
        <v>7950</v>
      </c>
      <c r="KC2">
        <v>7600</v>
      </c>
      <c r="KD2">
        <v>7250</v>
      </c>
      <c r="KE2">
        <v>8000</v>
      </c>
      <c r="KF2">
        <v>8350</v>
      </c>
      <c r="KG2">
        <v>7800</v>
      </c>
      <c r="KH2">
        <v>8250</v>
      </c>
      <c r="KI2">
        <v>8100</v>
      </c>
      <c r="KJ2">
        <v>7550</v>
      </c>
      <c r="KK2">
        <v>7400</v>
      </c>
      <c r="KL2">
        <v>7050</v>
      </c>
      <c r="KM2">
        <v>6900</v>
      </c>
      <c r="KN2">
        <v>6750</v>
      </c>
      <c r="KO2">
        <v>7800</v>
      </c>
      <c r="KP2">
        <v>8150</v>
      </c>
      <c r="KQ2">
        <v>7900</v>
      </c>
      <c r="KR2">
        <v>7350</v>
      </c>
      <c r="KS2">
        <v>6800</v>
      </c>
      <c r="KT2">
        <v>6650</v>
      </c>
      <c r="KU2">
        <v>6500</v>
      </c>
      <c r="KV2">
        <v>7550</v>
      </c>
      <c r="KW2">
        <v>7400</v>
      </c>
      <c r="KX2">
        <v>7250</v>
      </c>
      <c r="KY2">
        <v>7700</v>
      </c>
      <c r="KZ2">
        <v>7550</v>
      </c>
      <c r="LA2">
        <v>8600</v>
      </c>
      <c r="LB2">
        <v>8250</v>
      </c>
      <c r="LC2">
        <v>8000</v>
      </c>
      <c r="LD2">
        <v>7850</v>
      </c>
      <c r="LE2">
        <v>8200</v>
      </c>
      <c r="LF2">
        <v>7650</v>
      </c>
      <c r="LG2">
        <v>7300</v>
      </c>
      <c r="LH2">
        <v>7650</v>
      </c>
      <c r="LI2">
        <v>8000</v>
      </c>
      <c r="LJ2">
        <v>7850</v>
      </c>
      <c r="LK2">
        <v>7700</v>
      </c>
      <c r="LL2">
        <v>8050</v>
      </c>
      <c r="LM2">
        <v>7500</v>
      </c>
      <c r="LN2">
        <v>6950</v>
      </c>
      <c r="LO2">
        <v>7400</v>
      </c>
      <c r="LP2">
        <v>7750</v>
      </c>
      <c r="LQ2">
        <v>7400</v>
      </c>
      <c r="LR2">
        <v>7250</v>
      </c>
      <c r="LS2">
        <v>7000</v>
      </c>
      <c r="LT2">
        <v>6850</v>
      </c>
      <c r="LU2">
        <v>7200</v>
      </c>
      <c r="LV2">
        <v>6650</v>
      </c>
      <c r="LW2">
        <v>6500</v>
      </c>
      <c r="LX2">
        <v>5950</v>
      </c>
      <c r="LY2">
        <v>6300</v>
      </c>
      <c r="LZ2">
        <v>6750</v>
      </c>
      <c r="MA2">
        <v>6600</v>
      </c>
      <c r="MB2">
        <v>6250</v>
      </c>
      <c r="MC2">
        <v>6100</v>
      </c>
      <c r="MD2">
        <v>6550</v>
      </c>
      <c r="ME2">
        <v>6400</v>
      </c>
      <c r="MF2">
        <v>6250</v>
      </c>
      <c r="MG2">
        <v>5500</v>
      </c>
      <c r="MH2">
        <v>5150</v>
      </c>
      <c r="MI2">
        <v>5000</v>
      </c>
      <c r="MJ2">
        <v>4450</v>
      </c>
      <c r="MK2">
        <v>3900</v>
      </c>
      <c r="ML2">
        <v>3550</v>
      </c>
      <c r="MM2">
        <v>4000</v>
      </c>
      <c r="MN2">
        <v>3850</v>
      </c>
      <c r="MO2">
        <v>3350</v>
      </c>
      <c r="MP2">
        <v>3200</v>
      </c>
      <c r="MQ2">
        <v>2950</v>
      </c>
      <c r="MR2">
        <v>2800</v>
      </c>
      <c r="MS2">
        <v>2650</v>
      </c>
      <c r="MT2">
        <v>3150</v>
      </c>
      <c r="MU2">
        <v>2800</v>
      </c>
      <c r="MV2">
        <v>2250</v>
      </c>
      <c r="MW2">
        <v>1900</v>
      </c>
      <c r="MX2">
        <v>2100</v>
      </c>
      <c r="MY2">
        <v>2400</v>
      </c>
      <c r="MZ2">
        <v>2700</v>
      </c>
      <c r="NA2">
        <v>2150</v>
      </c>
      <c r="NB2">
        <v>2000</v>
      </c>
      <c r="NC2">
        <v>1850</v>
      </c>
      <c r="ND2">
        <v>2050</v>
      </c>
      <c r="NE2">
        <v>1900</v>
      </c>
      <c r="NF2">
        <v>1750</v>
      </c>
      <c r="NG2">
        <v>1950</v>
      </c>
      <c r="NH2">
        <v>2250</v>
      </c>
      <c r="NI2">
        <v>2550</v>
      </c>
      <c r="NJ2">
        <v>2400</v>
      </c>
      <c r="NK2">
        <v>2250</v>
      </c>
      <c r="NL2">
        <v>2000</v>
      </c>
      <c r="NM2">
        <v>1450</v>
      </c>
      <c r="NN2">
        <v>1100</v>
      </c>
      <c r="NO2">
        <v>1400</v>
      </c>
      <c r="NP2">
        <v>2100</v>
      </c>
      <c r="NQ2">
        <v>2400</v>
      </c>
      <c r="NR2">
        <v>2700</v>
      </c>
      <c r="NS2">
        <v>2350</v>
      </c>
      <c r="NT2">
        <v>2200</v>
      </c>
      <c r="NU2">
        <v>2500</v>
      </c>
      <c r="NV2">
        <v>2350</v>
      </c>
      <c r="NW2">
        <v>2650</v>
      </c>
      <c r="NX2">
        <v>2500</v>
      </c>
      <c r="NY2">
        <v>2350</v>
      </c>
      <c r="NZ2">
        <v>2200</v>
      </c>
      <c r="OA2">
        <v>2050</v>
      </c>
      <c r="OB2">
        <v>2250</v>
      </c>
      <c r="OC2">
        <v>2100</v>
      </c>
      <c r="OD2">
        <v>1950</v>
      </c>
      <c r="OE2">
        <v>1800</v>
      </c>
      <c r="OF2">
        <v>2100</v>
      </c>
      <c r="OG2">
        <v>2400</v>
      </c>
      <c r="OH2">
        <v>3100</v>
      </c>
      <c r="OI2">
        <v>2950</v>
      </c>
      <c r="OJ2">
        <v>3450</v>
      </c>
      <c r="OK2">
        <v>3300</v>
      </c>
      <c r="OL2">
        <v>3150</v>
      </c>
      <c r="OM2">
        <v>3000</v>
      </c>
      <c r="ON2">
        <v>2450</v>
      </c>
      <c r="OO2">
        <v>2300</v>
      </c>
      <c r="OP2">
        <v>2050</v>
      </c>
      <c r="OQ2">
        <v>2250</v>
      </c>
      <c r="OR2">
        <v>2550</v>
      </c>
      <c r="OS2">
        <v>2300</v>
      </c>
      <c r="OT2">
        <v>1950</v>
      </c>
      <c r="OU2">
        <v>2250</v>
      </c>
      <c r="OV2">
        <v>2100</v>
      </c>
      <c r="OW2">
        <v>1950</v>
      </c>
      <c r="OX2">
        <v>1800</v>
      </c>
      <c r="OY2">
        <v>1650</v>
      </c>
      <c r="OZ2">
        <v>2750</v>
      </c>
      <c r="PA2">
        <v>2400</v>
      </c>
      <c r="PB2">
        <v>2250</v>
      </c>
      <c r="PC2">
        <v>2450</v>
      </c>
      <c r="PD2">
        <v>2300</v>
      </c>
      <c r="PE2">
        <v>2150</v>
      </c>
      <c r="PF2">
        <v>2000</v>
      </c>
      <c r="PG2">
        <v>1850</v>
      </c>
      <c r="PH2">
        <v>2150</v>
      </c>
      <c r="PI2">
        <v>1600</v>
      </c>
      <c r="PJ2">
        <v>1250</v>
      </c>
      <c r="PK2">
        <v>1550</v>
      </c>
      <c r="PL2">
        <v>2250</v>
      </c>
      <c r="PM2">
        <v>2100</v>
      </c>
      <c r="PN2">
        <v>1750</v>
      </c>
      <c r="PO2">
        <v>1950</v>
      </c>
      <c r="PP2">
        <v>1800</v>
      </c>
      <c r="PQ2">
        <v>2100</v>
      </c>
      <c r="PR2">
        <v>2300</v>
      </c>
      <c r="PS2">
        <v>2150</v>
      </c>
      <c r="PT2">
        <v>2450</v>
      </c>
      <c r="PU2">
        <v>3150</v>
      </c>
      <c r="PV2">
        <v>2600</v>
      </c>
      <c r="PW2">
        <v>2350</v>
      </c>
      <c r="PX2">
        <v>2200</v>
      </c>
      <c r="PY2">
        <v>2050</v>
      </c>
      <c r="PZ2">
        <v>1800</v>
      </c>
      <c r="QA2">
        <v>1450</v>
      </c>
      <c r="QB2">
        <v>1100</v>
      </c>
      <c r="QC2">
        <v>550</v>
      </c>
      <c r="QD2">
        <v>1650</v>
      </c>
      <c r="QE2">
        <v>1850</v>
      </c>
      <c r="QF2">
        <v>2150</v>
      </c>
      <c r="QG2">
        <v>2350</v>
      </c>
      <c r="QH2">
        <v>2200</v>
      </c>
      <c r="QI2">
        <v>1950</v>
      </c>
      <c r="QJ2">
        <v>1800</v>
      </c>
      <c r="QK2">
        <v>1650</v>
      </c>
      <c r="QL2">
        <v>1500</v>
      </c>
      <c r="QM2">
        <v>1150</v>
      </c>
      <c r="QN2">
        <v>1000</v>
      </c>
      <c r="QO2">
        <v>850</v>
      </c>
      <c r="QP2">
        <v>1050</v>
      </c>
      <c r="QQ2">
        <v>300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</row>
    <row r="3" spans="1:1020" x14ac:dyDescent="0.25">
      <c r="A3" t="s">
        <v>2</v>
      </c>
      <c r="B3">
        <v>9850</v>
      </c>
      <c r="C3">
        <v>9700</v>
      </c>
      <c r="D3">
        <v>9450</v>
      </c>
      <c r="E3">
        <v>9100</v>
      </c>
      <c r="F3">
        <v>8950</v>
      </c>
      <c r="G3">
        <v>8800</v>
      </c>
      <c r="H3">
        <v>9800</v>
      </c>
      <c r="I3">
        <v>9650</v>
      </c>
      <c r="J3">
        <v>9500</v>
      </c>
      <c r="K3">
        <v>9350</v>
      </c>
      <c r="L3">
        <v>9200</v>
      </c>
      <c r="M3">
        <v>8950</v>
      </c>
      <c r="N3">
        <v>8800</v>
      </c>
      <c r="O3">
        <v>8450</v>
      </c>
      <c r="P3">
        <v>10950</v>
      </c>
      <c r="Q3">
        <v>10800</v>
      </c>
      <c r="R3">
        <v>10650</v>
      </c>
      <c r="S3">
        <v>10500</v>
      </c>
      <c r="T3">
        <v>10350</v>
      </c>
      <c r="U3">
        <v>10000</v>
      </c>
      <c r="V3">
        <v>9450</v>
      </c>
      <c r="W3">
        <v>9100</v>
      </c>
      <c r="X3">
        <v>10100</v>
      </c>
      <c r="Y3">
        <v>9950</v>
      </c>
      <c r="Z3">
        <v>13850</v>
      </c>
      <c r="AA3">
        <v>13700</v>
      </c>
      <c r="AB3">
        <v>13550</v>
      </c>
      <c r="AC3">
        <v>13400</v>
      </c>
      <c r="AD3">
        <v>13250</v>
      </c>
      <c r="AE3">
        <v>14350</v>
      </c>
      <c r="AF3">
        <v>14000</v>
      </c>
      <c r="AG3">
        <v>13850</v>
      </c>
      <c r="AH3">
        <v>14850</v>
      </c>
      <c r="AI3">
        <v>14500</v>
      </c>
      <c r="AJ3">
        <v>13750</v>
      </c>
      <c r="AK3">
        <v>14850</v>
      </c>
      <c r="AL3">
        <v>14700</v>
      </c>
      <c r="AM3">
        <v>14450</v>
      </c>
      <c r="AN3">
        <v>14200</v>
      </c>
      <c r="AO3">
        <v>14050</v>
      </c>
      <c r="AP3">
        <v>13500</v>
      </c>
      <c r="AQ3">
        <v>13150</v>
      </c>
      <c r="AR3">
        <v>13000</v>
      </c>
      <c r="AS3">
        <v>12850</v>
      </c>
      <c r="AT3">
        <v>12500</v>
      </c>
      <c r="AU3">
        <v>12350</v>
      </c>
      <c r="AV3">
        <v>12200</v>
      </c>
      <c r="AW3">
        <v>11850</v>
      </c>
      <c r="AX3">
        <v>11300</v>
      </c>
      <c r="AY3">
        <v>11150</v>
      </c>
      <c r="AZ3">
        <v>10600</v>
      </c>
      <c r="BA3">
        <v>10450</v>
      </c>
      <c r="BB3">
        <v>10300</v>
      </c>
      <c r="BC3">
        <v>12800</v>
      </c>
      <c r="BD3">
        <v>12050</v>
      </c>
      <c r="BE3">
        <v>11900</v>
      </c>
      <c r="BF3">
        <v>11750</v>
      </c>
      <c r="BG3">
        <v>12850</v>
      </c>
      <c r="BH3">
        <v>16750</v>
      </c>
      <c r="BI3">
        <v>20650</v>
      </c>
      <c r="BJ3">
        <v>20300</v>
      </c>
      <c r="BK3">
        <v>20150</v>
      </c>
      <c r="BL3">
        <v>20000</v>
      </c>
      <c r="BM3">
        <v>22500</v>
      </c>
      <c r="BN3">
        <v>22350</v>
      </c>
      <c r="BO3">
        <v>22100</v>
      </c>
      <c r="BP3">
        <v>21750</v>
      </c>
      <c r="BQ3">
        <v>21400</v>
      </c>
      <c r="BR3">
        <v>21250</v>
      </c>
      <c r="BS3">
        <v>21100</v>
      </c>
      <c r="BT3">
        <v>20550</v>
      </c>
      <c r="BU3">
        <v>21550</v>
      </c>
      <c r="BV3">
        <v>22550</v>
      </c>
      <c r="BW3">
        <v>22400</v>
      </c>
      <c r="BX3">
        <v>22250</v>
      </c>
      <c r="BY3">
        <v>22100</v>
      </c>
      <c r="BZ3">
        <v>21950</v>
      </c>
      <c r="CA3">
        <v>21800</v>
      </c>
      <c r="CB3">
        <v>21650</v>
      </c>
      <c r="CC3">
        <v>21500</v>
      </c>
      <c r="CD3">
        <v>21350</v>
      </c>
      <c r="CE3">
        <v>21200</v>
      </c>
      <c r="CF3">
        <v>22300</v>
      </c>
      <c r="CG3">
        <v>22150</v>
      </c>
      <c r="CH3">
        <v>22000</v>
      </c>
      <c r="CI3">
        <v>21850</v>
      </c>
      <c r="CJ3">
        <v>21500</v>
      </c>
      <c r="CK3">
        <v>21150</v>
      </c>
      <c r="CL3">
        <v>21000</v>
      </c>
      <c r="CM3">
        <v>23500</v>
      </c>
      <c r="CN3">
        <v>23350</v>
      </c>
      <c r="CO3">
        <v>23200</v>
      </c>
      <c r="CP3">
        <v>23050</v>
      </c>
      <c r="CQ3">
        <v>22900</v>
      </c>
      <c r="CR3">
        <v>26800</v>
      </c>
      <c r="CS3">
        <v>26650</v>
      </c>
      <c r="CT3">
        <v>26100</v>
      </c>
      <c r="CU3">
        <v>25750</v>
      </c>
      <c r="CV3">
        <v>25600</v>
      </c>
      <c r="CW3">
        <v>25450</v>
      </c>
      <c r="CX3">
        <v>25300</v>
      </c>
      <c r="CY3">
        <v>25150</v>
      </c>
      <c r="CZ3">
        <v>25000</v>
      </c>
      <c r="DA3">
        <v>24450</v>
      </c>
      <c r="DB3">
        <v>24100</v>
      </c>
      <c r="DC3">
        <v>23950</v>
      </c>
      <c r="DD3">
        <v>23800</v>
      </c>
      <c r="DE3">
        <v>23650</v>
      </c>
      <c r="DF3">
        <v>24650</v>
      </c>
      <c r="DG3">
        <v>25750</v>
      </c>
      <c r="DH3">
        <v>25400</v>
      </c>
      <c r="DI3">
        <v>25250</v>
      </c>
      <c r="DJ3">
        <v>24900</v>
      </c>
      <c r="DK3">
        <v>25900</v>
      </c>
      <c r="DL3">
        <v>25750</v>
      </c>
      <c r="DM3">
        <v>25600</v>
      </c>
      <c r="DN3">
        <v>30200</v>
      </c>
      <c r="DO3">
        <v>30050</v>
      </c>
      <c r="DP3">
        <v>30900</v>
      </c>
      <c r="DQ3">
        <v>30650</v>
      </c>
      <c r="DR3">
        <v>30500</v>
      </c>
      <c r="DS3">
        <v>30150</v>
      </c>
      <c r="DT3">
        <v>33500</v>
      </c>
      <c r="DU3">
        <v>33350</v>
      </c>
      <c r="DV3">
        <v>33200</v>
      </c>
      <c r="DW3">
        <v>32850</v>
      </c>
      <c r="DX3">
        <v>32700</v>
      </c>
      <c r="DY3">
        <v>32250</v>
      </c>
      <c r="DZ3">
        <v>31300</v>
      </c>
      <c r="EA3">
        <v>30850</v>
      </c>
      <c r="EB3">
        <v>32650</v>
      </c>
      <c r="EC3">
        <v>32500</v>
      </c>
      <c r="ED3">
        <v>32350</v>
      </c>
      <c r="EE3">
        <v>32200</v>
      </c>
      <c r="EF3">
        <v>32050</v>
      </c>
      <c r="EG3">
        <v>31900</v>
      </c>
      <c r="EH3">
        <v>31750</v>
      </c>
      <c r="EI3">
        <v>31400</v>
      </c>
      <c r="EJ3">
        <v>31250</v>
      </c>
      <c r="EK3">
        <v>31100</v>
      </c>
      <c r="EL3">
        <v>30950</v>
      </c>
      <c r="EM3">
        <v>30800</v>
      </c>
      <c r="EN3">
        <v>31600</v>
      </c>
      <c r="EO3">
        <v>31050</v>
      </c>
      <c r="EP3">
        <v>30900</v>
      </c>
      <c r="EQ3">
        <v>30750</v>
      </c>
      <c r="ER3">
        <v>31550</v>
      </c>
      <c r="ES3">
        <v>31400</v>
      </c>
      <c r="ET3">
        <v>31050</v>
      </c>
      <c r="EU3">
        <v>30900</v>
      </c>
      <c r="EV3">
        <v>31600</v>
      </c>
      <c r="EW3">
        <v>31250</v>
      </c>
      <c r="EX3">
        <v>31100</v>
      </c>
      <c r="EY3">
        <v>30950</v>
      </c>
      <c r="EZ3">
        <v>30700</v>
      </c>
      <c r="FA3">
        <v>30450</v>
      </c>
      <c r="FB3">
        <v>33850</v>
      </c>
      <c r="FC3">
        <v>33500</v>
      </c>
      <c r="FD3">
        <v>33350</v>
      </c>
      <c r="FE3">
        <v>33200</v>
      </c>
      <c r="FF3">
        <v>32850</v>
      </c>
      <c r="FG3">
        <v>32700</v>
      </c>
      <c r="FH3">
        <v>32350</v>
      </c>
      <c r="FI3">
        <v>31800</v>
      </c>
      <c r="FJ3">
        <v>31250</v>
      </c>
      <c r="FK3">
        <v>31100</v>
      </c>
      <c r="FL3">
        <v>30950</v>
      </c>
      <c r="FM3">
        <v>30800</v>
      </c>
      <c r="FN3">
        <v>30450</v>
      </c>
      <c r="FO3">
        <v>30300</v>
      </c>
      <c r="FP3">
        <v>30150</v>
      </c>
      <c r="FQ3">
        <v>30900</v>
      </c>
      <c r="FR3">
        <v>30750</v>
      </c>
      <c r="FS3">
        <v>31500</v>
      </c>
      <c r="FT3">
        <v>31350</v>
      </c>
      <c r="FU3">
        <v>30800</v>
      </c>
      <c r="FV3">
        <v>30650</v>
      </c>
      <c r="FW3">
        <v>30300</v>
      </c>
      <c r="FX3">
        <v>30150</v>
      </c>
      <c r="FY3">
        <v>29900</v>
      </c>
      <c r="FZ3">
        <v>29750</v>
      </c>
      <c r="GA3">
        <v>29600</v>
      </c>
      <c r="GB3">
        <v>29450</v>
      </c>
      <c r="GC3">
        <v>30200</v>
      </c>
      <c r="GD3">
        <v>30050</v>
      </c>
      <c r="GE3">
        <v>31300</v>
      </c>
      <c r="GF3">
        <v>33050</v>
      </c>
      <c r="GG3">
        <v>32100</v>
      </c>
      <c r="GH3">
        <v>31950</v>
      </c>
      <c r="GI3">
        <v>31800</v>
      </c>
      <c r="GJ3">
        <v>31650</v>
      </c>
      <c r="GK3">
        <v>32400</v>
      </c>
      <c r="GL3">
        <v>32250</v>
      </c>
      <c r="GM3">
        <v>32100</v>
      </c>
      <c r="GN3">
        <v>31950</v>
      </c>
      <c r="GO3">
        <v>31800</v>
      </c>
      <c r="GP3">
        <v>31650</v>
      </c>
      <c r="GQ3">
        <v>32400</v>
      </c>
      <c r="GR3">
        <v>34150</v>
      </c>
      <c r="GS3">
        <v>33600</v>
      </c>
      <c r="GT3">
        <v>33450</v>
      </c>
      <c r="GU3">
        <v>33300</v>
      </c>
      <c r="GV3">
        <v>33150</v>
      </c>
      <c r="GW3">
        <v>33000</v>
      </c>
      <c r="GX3">
        <v>32850</v>
      </c>
      <c r="GY3">
        <v>32700</v>
      </c>
      <c r="GZ3">
        <v>32550</v>
      </c>
      <c r="HA3">
        <v>32400</v>
      </c>
      <c r="HB3">
        <v>33050</v>
      </c>
      <c r="HC3">
        <v>32900</v>
      </c>
      <c r="HD3">
        <v>32750</v>
      </c>
      <c r="HE3">
        <v>35500</v>
      </c>
      <c r="HF3">
        <v>37250</v>
      </c>
      <c r="HG3">
        <v>38000</v>
      </c>
      <c r="HH3">
        <v>37850</v>
      </c>
      <c r="HI3">
        <v>37700</v>
      </c>
      <c r="HJ3">
        <v>36950</v>
      </c>
      <c r="HK3">
        <v>36600</v>
      </c>
      <c r="HL3">
        <v>37250</v>
      </c>
      <c r="HM3">
        <v>37100</v>
      </c>
      <c r="HN3">
        <v>36750</v>
      </c>
      <c r="HO3">
        <v>36600</v>
      </c>
      <c r="HP3">
        <v>36250</v>
      </c>
      <c r="HQ3">
        <v>36900</v>
      </c>
      <c r="HR3">
        <v>38650</v>
      </c>
      <c r="HS3">
        <v>38500</v>
      </c>
      <c r="HT3">
        <v>38250</v>
      </c>
      <c r="HU3">
        <v>38100</v>
      </c>
      <c r="HV3">
        <v>39850</v>
      </c>
      <c r="HW3">
        <v>40500</v>
      </c>
      <c r="HX3">
        <v>40350</v>
      </c>
      <c r="HY3">
        <v>40200</v>
      </c>
      <c r="HZ3">
        <v>40050</v>
      </c>
      <c r="IA3">
        <v>39900</v>
      </c>
      <c r="IB3">
        <v>39750</v>
      </c>
      <c r="IC3">
        <v>39600</v>
      </c>
      <c r="ID3">
        <v>40250</v>
      </c>
      <c r="IE3">
        <v>40100</v>
      </c>
      <c r="IF3">
        <v>39950</v>
      </c>
      <c r="IG3">
        <v>39800</v>
      </c>
      <c r="IH3">
        <v>39450</v>
      </c>
      <c r="II3">
        <v>40100</v>
      </c>
      <c r="IJ3">
        <v>39950</v>
      </c>
      <c r="IK3">
        <v>39800</v>
      </c>
      <c r="IL3">
        <v>40550</v>
      </c>
      <c r="IM3">
        <v>40400</v>
      </c>
      <c r="IN3">
        <v>39450</v>
      </c>
      <c r="IO3">
        <v>38900</v>
      </c>
      <c r="IP3">
        <v>39550</v>
      </c>
      <c r="IQ3">
        <v>39200</v>
      </c>
      <c r="IR3">
        <v>39850</v>
      </c>
      <c r="IS3">
        <v>39700</v>
      </c>
      <c r="IT3">
        <v>41450</v>
      </c>
      <c r="IU3">
        <v>40900</v>
      </c>
      <c r="IV3">
        <v>41550</v>
      </c>
      <c r="IW3">
        <v>41200</v>
      </c>
      <c r="IX3">
        <v>40950</v>
      </c>
      <c r="IY3">
        <v>40700</v>
      </c>
      <c r="IZ3">
        <v>41050</v>
      </c>
      <c r="JA3">
        <v>40700</v>
      </c>
      <c r="JB3">
        <v>40550</v>
      </c>
      <c r="JC3">
        <v>40400</v>
      </c>
      <c r="JD3">
        <v>40050</v>
      </c>
      <c r="JE3">
        <v>39700</v>
      </c>
      <c r="JF3">
        <v>40050</v>
      </c>
      <c r="JG3">
        <v>39800</v>
      </c>
      <c r="JH3">
        <v>39650</v>
      </c>
      <c r="JI3">
        <v>38900</v>
      </c>
      <c r="JJ3">
        <v>38750</v>
      </c>
      <c r="JK3">
        <v>39200</v>
      </c>
      <c r="JL3">
        <v>39050</v>
      </c>
      <c r="JM3">
        <v>39400</v>
      </c>
      <c r="JN3">
        <v>39850</v>
      </c>
      <c r="JO3">
        <v>39700</v>
      </c>
      <c r="JP3">
        <v>39550</v>
      </c>
      <c r="JQ3">
        <v>39400</v>
      </c>
      <c r="JR3">
        <v>39750</v>
      </c>
      <c r="JS3">
        <v>39400</v>
      </c>
      <c r="JT3">
        <v>41050</v>
      </c>
      <c r="JU3">
        <v>42700</v>
      </c>
      <c r="JV3">
        <v>42350</v>
      </c>
      <c r="JW3">
        <v>41900</v>
      </c>
      <c r="JX3">
        <v>42250</v>
      </c>
      <c r="JY3">
        <v>41900</v>
      </c>
      <c r="JZ3">
        <v>41750</v>
      </c>
      <c r="KA3">
        <v>41600</v>
      </c>
      <c r="KB3">
        <v>41950</v>
      </c>
      <c r="KC3">
        <v>41600</v>
      </c>
      <c r="KD3">
        <v>41250</v>
      </c>
      <c r="KE3">
        <v>41000</v>
      </c>
      <c r="KF3">
        <v>40850</v>
      </c>
      <c r="KG3">
        <v>40300</v>
      </c>
      <c r="KH3">
        <v>40150</v>
      </c>
      <c r="KI3">
        <v>40000</v>
      </c>
      <c r="KJ3">
        <v>39450</v>
      </c>
      <c r="KK3">
        <v>39800</v>
      </c>
      <c r="KL3">
        <v>40850</v>
      </c>
      <c r="KM3">
        <v>40700</v>
      </c>
      <c r="KN3">
        <v>41050</v>
      </c>
      <c r="KO3">
        <v>40700</v>
      </c>
      <c r="KP3">
        <v>40550</v>
      </c>
      <c r="KQ3">
        <v>40300</v>
      </c>
      <c r="KR3">
        <v>39750</v>
      </c>
      <c r="KS3">
        <v>39200</v>
      </c>
      <c r="KT3">
        <v>39050</v>
      </c>
      <c r="KU3">
        <v>38900</v>
      </c>
      <c r="KV3">
        <v>38550</v>
      </c>
      <c r="KW3">
        <v>38400</v>
      </c>
      <c r="KX3">
        <v>38750</v>
      </c>
      <c r="KY3">
        <v>38600</v>
      </c>
      <c r="KZ3">
        <v>38950</v>
      </c>
      <c r="LA3">
        <v>38600</v>
      </c>
      <c r="LB3">
        <v>39650</v>
      </c>
      <c r="LC3">
        <v>39400</v>
      </c>
      <c r="LD3">
        <v>39250</v>
      </c>
      <c r="LE3">
        <v>39100</v>
      </c>
      <c r="LF3">
        <v>40750</v>
      </c>
      <c r="LG3">
        <v>40400</v>
      </c>
      <c r="LH3">
        <v>40250</v>
      </c>
      <c r="LI3">
        <v>40100</v>
      </c>
      <c r="LJ3">
        <v>39950</v>
      </c>
      <c r="LK3">
        <v>40400</v>
      </c>
      <c r="LL3">
        <v>40250</v>
      </c>
      <c r="LM3">
        <v>39700</v>
      </c>
      <c r="LN3">
        <v>39150</v>
      </c>
      <c r="LO3">
        <v>39000</v>
      </c>
      <c r="LP3">
        <v>38850</v>
      </c>
      <c r="LQ3">
        <v>38500</v>
      </c>
      <c r="LR3">
        <v>38350</v>
      </c>
      <c r="LS3">
        <v>38100</v>
      </c>
      <c r="LT3">
        <v>37950</v>
      </c>
      <c r="LU3">
        <v>37800</v>
      </c>
      <c r="LV3">
        <v>37250</v>
      </c>
      <c r="LW3">
        <v>37700</v>
      </c>
      <c r="LX3">
        <v>39350</v>
      </c>
      <c r="LY3">
        <v>39200</v>
      </c>
      <c r="LZ3">
        <v>39050</v>
      </c>
      <c r="MA3">
        <v>38900</v>
      </c>
      <c r="MB3">
        <v>39950</v>
      </c>
      <c r="MC3">
        <v>40300</v>
      </c>
      <c r="MD3">
        <v>40150</v>
      </c>
      <c r="ME3">
        <v>40600</v>
      </c>
      <c r="MF3">
        <v>40950</v>
      </c>
      <c r="MG3">
        <v>40200</v>
      </c>
      <c r="MH3">
        <v>39850</v>
      </c>
      <c r="MI3">
        <v>39700</v>
      </c>
      <c r="MJ3">
        <v>39150</v>
      </c>
      <c r="MK3">
        <v>40800</v>
      </c>
      <c r="ML3">
        <v>40450</v>
      </c>
      <c r="MM3">
        <v>40300</v>
      </c>
      <c r="MN3">
        <v>40650</v>
      </c>
      <c r="MO3">
        <v>41600</v>
      </c>
      <c r="MP3">
        <v>41800</v>
      </c>
      <c r="MQ3">
        <v>41550</v>
      </c>
      <c r="MR3">
        <v>41750</v>
      </c>
      <c r="MS3">
        <v>41950</v>
      </c>
      <c r="MT3">
        <v>41700</v>
      </c>
      <c r="MU3">
        <v>42400</v>
      </c>
      <c r="MV3">
        <v>41850</v>
      </c>
      <c r="MW3">
        <v>42550</v>
      </c>
      <c r="MX3">
        <v>42400</v>
      </c>
      <c r="MY3">
        <v>42250</v>
      </c>
      <c r="MZ3">
        <v>42100</v>
      </c>
      <c r="NA3">
        <v>41550</v>
      </c>
      <c r="NB3">
        <v>41750</v>
      </c>
      <c r="NC3">
        <v>42050</v>
      </c>
      <c r="ND3">
        <v>41900</v>
      </c>
      <c r="NE3">
        <v>42100</v>
      </c>
      <c r="NF3">
        <v>42400</v>
      </c>
      <c r="NG3">
        <v>42250</v>
      </c>
      <c r="NH3">
        <v>42100</v>
      </c>
      <c r="NI3">
        <v>41950</v>
      </c>
      <c r="NJ3">
        <v>42150</v>
      </c>
      <c r="NK3">
        <v>42350</v>
      </c>
      <c r="NL3">
        <v>42850</v>
      </c>
      <c r="NM3">
        <v>42300</v>
      </c>
      <c r="NN3">
        <v>41950</v>
      </c>
      <c r="NO3">
        <v>41800</v>
      </c>
      <c r="NP3">
        <v>41450</v>
      </c>
      <c r="NQ3">
        <v>41300</v>
      </c>
      <c r="NR3">
        <v>41150</v>
      </c>
      <c r="NS3">
        <v>41850</v>
      </c>
      <c r="NT3">
        <v>42150</v>
      </c>
      <c r="NU3">
        <v>42000</v>
      </c>
      <c r="NV3">
        <v>42200</v>
      </c>
      <c r="NW3">
        <v>42050</v>
      </c>
      <c r="NX3">
        <v>42350</v>
      </c>
      <c r="NY3">
        <v>42550</v>
      </c>
      <c r="NZ3">
        <v>42750</v>
      </c>
      <c r="OA3">
        <v>43050</v>
      </c>
      <c r="OB3">
        <v>42900</v>
      </c>
      <c r="OC3">
        <v>43100</v>
      </c>
      <c r="OD3">
        <v>43400</v>
      </c>
      <c r="OE3">
        <v>43600</v>
      </c>
      <c r="OF3">
        <v>43450</v>
      </c>
      <c r="OG3">
        <v>43300</v>
      </c>
      <c r="OH3">
        <v>42950</v>
      </c>
      <c r="OI3">
        <v>43150</v>
      </c>
      <c r="OJ3">
        <v>42900</v>
      </c>
      <c r="OK3">
        <v>43100</v>
      </c>
      <c r="OL3">
        <v>42950</v>
      </c>
      <c r="OM3">
        <v>42800</v>
      </c>
      <c r="ON3">
        <v>43900</v>
      </c>
      <c r="OO3">
        <v>43750</v>
      </c>
      <c r="OP3">
        <v>43500</v>
      </c>
      <c r="OQ3">
        <v>43350</v>
      </c>
      <c r="OR3">
        <v>43200</v>
      </c>
      <c r="OS3">
        <v>43700</v>
      </c>
      <c r="OT3">
        <v>44400</v>
      </c>
      <c r="OU3">
        <v>44250</v>
      </c>
      <c r="OV3">
        <v>44550</v>
      </c>
      <c r="OW3">
        <v>44750</v>
      </c>
      <c r="OX3">
        <v>44600</v>
      </c>
      <c r="OY3">
        <v>44900</v>
      </c>
      <c r="OZ3">
        <v>44350</v>
      </c>
      <c r="PA3">
        <v>45050</v>
      </c>
      <c r="PB3">
        <v>45350</v>
      </c>
      <c r="PC3">
        <v>45200</v>
      </c>
      <c r="PD3">
        <v>45400</v>
      </c>
      <c r="PE3">
        <v>45250</v>
      </c>
      <c r="PF3">
        <v>45450</v>
      </c>
      <c r="PG3">
        <v>45650</v>
      </c>
      <c r="PH3">
        <v>45500</v>
      </c>
      <c r="PI3">
        <v>44950</v>
      </c>
      <c r="PJ3">
        <v>44600</v>
      </c>
      <c r="PK3">
        <v>44450</v>
      </c>
      <c r="PL3">
        <v>44100</v>
      </c>
      <c r="PM3">
        <v>44400</v>
      </c>
      <c r="PN3">
        <v>44050</v>
      </c>
      <c r="PO3">
        <v>43900</v>
      </c>
      <c r="PP3">
        <v>44200</v>
      </c>
      <c r="PQ3">
        <v>44050</v>
      </c>
      <c r="PR3">
        <v>43900</v>
      </c>
      <c r="PS3">
        <v>44100</v>
      </c>
      <c r="PT3">
        <v>43950</v>
      </c>
      <c r="PU3">
        <v>43600</v>
      </c>
      <c r="PV3">
        <v>43050</v>
      </c>
      <c r="PW3">
        <v>42800</v>
      </c>
      <c r="PX3">
        <v>43000</v>
      </c>
      <c r="PY3">
        <v>43200</v>
      </c>
      <c r="PZ3">
        <v>42950</v>
      </c>
      <c r="QA3">
        <v>43650</v>
      </c>
      <c r="QB3">
        <v>43300</v>
      </c>
      <c r="QC3">
        <v>42750</v>
      </c>
      <c r="QD3">
        <v>42200</v>
      </c>
      <c r="QE3">
        <v>42050</v>
      </c>
      <c r="QF3">
        <v>41900</v>
      </c>
      <c r="QG3">
        <v>41750</v>
      </c>
      <c r="QH3">
        <v>41950</v>
      </c>
      <c r="QI3">
        <v>41700</v>
      </c>
      <c r="QJ3">
        <v>41900</v>
      </c>
      <c r="QK3">
        <v>42200</v>
      </c>
      <c r="QL3">
        <v>42500</v>
      </c>
      <c r="QM3">
        <v>42150</v>
      </c>
      <c r="QN3">
        <v>42350</v>
      </c>
      <c r="QO3">
        <v>42650</v>
      </c>
      <c r="QP3">
        <v>42500</v>
      </c>
      <c r="QQ3">
        <v>41750</v>
      </c>
      <c r="QR3">
        <v>41450</v>
      </c>
      <c r="QS3">
        <v>40900</v>
      </c>
      <c r="QT3">
        <v>40150</v>
      </c>
      <c r="QU3">
        <v>39800</v>
      </c>
      <c r="QV3">
        <v>40150</v>
      </c>
      <c r="QW3">
        <v>39800</v>
      </c>
      <c r="QX3">
        <v>39650</v>
      </c>
      <c r="QY3">
        <v>39100</v>
      </c>
      <c r="QZ3">
        <v>39250</v>
      </c>
      <c r="RA3">
        <v>38900</v>
      </c>
      <c r="RB3">
        <v>38750</v>
      </c>
      <c r="RC3">
        <v>38400</v>
      </c>
      <c r="RD3">
        <v>38550</v>
      </c>
      <c r="RE3">
        <v>38000</v>
      </c>
      <c r="RF3">
        <v>38150</v>
      </c>
      <c r="RG3">
        <v>38350</v>
      </c>
      <c r="RH3">
        <v>38700</v>
      </c>
      <c r="RI3">
        <v>39250</v>
      </c>
      <c r="RJ3">
        <v>38700</v>
      </c>
      <c r="RK3">
        <v>38350</v>
      </c>
      <c r="RL3">
        <v>38050</v>
      </c>
      <c r="RM3">
        <v>37500</v>
      </c>
      <c r="RN3">
        <v>37650</v>
      </c>
      <c r="RO3">
        <v>38000</v>
      </c>
      <c r="RP3">
        <v>38350</v>
      </c>
      <c r="RQ3">
        <v>38000</v>
      </c>
      <c r="RR3">
        <v>37650</v>
      </c>
      <c r="RS3">
        <v>38000</v>
      </c>
      <c r="RT3">
        <v>38350</v>
      </c>
      <c r="RU3">
        <v>38050</v>
      </c>
      <c r="RV3">
        <v>37950</v>
      </c>
      <c r="RW3">
        <v>38300</v>
      </c>
      <c r="RX3">
        <v>38450</v>
      </c>
      <c r="RY3">
        <v>38800</v>
      </c>
      <c r="RZ3">
        <v>38950</v>
      </c>
      <c r="SA3">
        <v>39300</v>
      </c>
      <c r="SB3">
        <v>39150</v>
      </c>
      <c r="SC3">
        <v>38800</v>
      </c>
      <c r="SD3">
        <v>38950</v>
      </c>
      <c r="SE3">
        <v>39350</v>
      </c>
      <c r="SF3">
        <v>39000</v>
      </c>
      <c r="SG3">
        <v>39150</v>
      </c>
      <c r="SH3">
        <v>38800</v>
      </c>
      <c r="SI3">
        <v>38650</v>
      </c>
      <c r="SJ3">
        <v>38550</v>
      </c>
      <c r="SK3">
        <v>38000</v>
      </c>
      <c r="SL3">
        <v>37650</v>
      </c>
      <c r="SM3">
        <v>37850</v>
      </c>
      <c r="SN3">
        <v>37500</v>
      </c>
      <c r="SO3">
        <v>37650</v>
      </c>
      <c r="SP3">
        <v>38050</v>
      </c>
      <c r="SQ3">
        <v>38450</v>
      </c>
      <c r="SR3">
        <v>39200</v>
      </c>
      <c r="SS3">
        <v>39350</v>
      </c>
      <c r="ST3">
        <v>38800</v>
      </c>
      <c r="SU3">
        <v>38950</v>
      </c>
      <c r="SV3">
        <v>38850</v>
      </c>
      <c r="SW3">
        <v>38300</v>
      </c>
      <c r="SX3">
        <v>37950</v>
      </c>
      <c r="SY3">
        <v>37400</v>
      </c>
      <c r="SZ3">
        <v>37050</v>
      </c>
      <c r="TA3">
        <v>36750</v>
      </c>
      <c r="TB3">
        <v>36400</v>
      </c>
      <c r="TC3">
        <v>36550</v>
      </c>
      <c r="TD3">
        <v>36200</v>
      </c>
      <c r="TE3">
        <v>36350</v>
      </c>
      <c r="TF3">
        <v>36550</v>
      </c>
      <c r="TG3">
        <v>36750</v>
      </c>
      <c r="TH3">
        <v>36000</v>
      </c>
      <c r="TI3">
        <v>36150</v>
      </c>
      <c r="TJ3">
        <v>35850</v>
      </c>
      <c r="TK3">
        <v>35500</v>
      </c>
      <c r="TL3">
        <v>35350</v>
      </c>
      <c r="TM3">
        <v>35550</v>
      </c>
      <c r="TN3">
        <v>35200</v>
      </c>
      <c r="TO3">
        <v>35350</v>
      </c>
      <c r="TP3">
        <v>34600</v>
      </c>
      <c r="TQ3">
        <v>34450</v>
      </c>
      <c r="TR3">
        <v>34650</v>
      </c>
      <c r="TS3">
        <v>34100</v>
      </c>
      <c r="TT3">
        <v>34250</v>
      </c>
      <c r="TU3">
        <v>33900</v>
      </c>
      <c r="TV3">
        <v>34050</v>
      </c>
      <c r="TW3">
        <v>34250</v>
      </c>
      <c r="TX3">
        <v>33900</v>
      </c>
      <c r="TY3">
        <v>34050</v>
      </c>
      <c r="TZ3">
        <v>34600</v>
      </c>
      <c r="UA3">
        <v>34750</v>
      </c>
      <c r="UB3">
        <v>34200</v>
      </c>
      <c r="UC3">
        <v>34050</v>
      </c>
      <c r="UD3">
        <v>33950</v>
      </c>
      <c r="UE3">
        <v>33400</v>
      </c>
      <c r="UF3">
        <v>32850</v>
      </c>
      <c r="UG3">
        <v>32500</v>
      </c>
      <c r="UH3">
        <v>32650</v>
      </c>
      <c r="UI3">
        <v>32100</v>
      </c>
      <c r="UJ3">
        <v>32250</v>
      </c>
      <c r="UK3">
        <v>32600</v>
      </c>
      <c r="UL3">
        <v>32250</v>
      </c>
      <c r="UM3">
        <v>32450</v>
      </c>
      <c r="UN3">
        <v>31750</v>
      </c>
      <c r="UO3">
        <v>31950</v>
      </c>
      <c r="UP3">
        <v>31650</v>
      </c>
      <c r="UQ3">
        <v>31300</v>
      </c>
      <c r="UR3">
        <v>31150</v>
      </c>
      <c r="US3">
        <v>30850</v>
      </c>
      <c r="UT3">
        <v>31200</v>
      </c>
      <c r="UU3">
        <v>30650</v>
      </c>
      <c r="UV3">
        <v>30100</v>
      </c>
      <c r="UW3">
        <v>30250</v>
      </c>
      <c r="UX3">
        <v>30450</v>
      </c>
      <c r="UY3">
        <v>29700</v>
      </c>
      <c r="UZ3">
        <v>29350</v>
      </c>
      <c r="VA3">
        <v>29900</v>
      </c>
      <c r="VB3">
        <v>30050</v>
      </c>
      <c r="VC3">
        <v>29750</v>
      </c>
      <c r="VD3">
        <v>29200</v>
      </c>
      <c r="VE3">
        <v>29350</v>
      </c>
      <c r="VF3">
        <v>29550</v>
      </c>
      <c r="VG3">
        <v>29000</v>
      </c>
      <c r="VH3">
        <v>28650</v>
      </c>
      <c r="VI3">
        <v>28850</v>
      </c>
      <c r="VJ3">
        <v>28500</v>
      </c>
      <c r="VK3">
        <v>28650</v>
      </c>
      <c r="VL3">
        <v>29000</v>
      </c>
      <c r="VM3">
        <v>28650</v>
      </c>
      <c r="VN3">
        <v>28100</v>
      </c>
      <c r="VO3">
        <v>27750</v>
      </c>
      <c r="VP3">
        <v>27950</v>
      </c>
      <c r="VQ3">
        <v>28150</v>
      </c>
      <c r="VR3">
        <v>28500</v>
      </c>
      <c r="VS3">
        <v>28150</v>
      </c>
      <c r="VT3">
        <v>28050</v>
      </c>
      <c r="VU3">
        <v>27700</v>
      </c>
      <c r="VV3">
        <v>27850</v>
      </c>
      <c r="VW3">
        <v>28050</v>
      </c>
      <c r="VX3">
        <v>28250</v>
      </c>
      <c r="VY3">
        <v>27500</v>
      </c>
      <c r="VZ3">
        <v>27350</v>
      </c>
      <c r="WA3">
        <v>26600</v>
      </c>
      <c r="WB3">
        <v>26750</v>
      </c>
      <c r="WC3">
        <v>27100</v>
      </c>
      <c r="WD3">
        <v>27250</v>
      </c>
      <c r="WE3">
        <v>27450</v>
      </c>
      <c r="WF3">
        <v>26950</v>
      </c>
      <c r="WG3">
        <v>27150</v>
      </c>
      <c r="WH3">
        <v>27700</v>
      </c>
      <c r="WI3">
        <v>27550</v>
      </c>
      <c r="WJ3">
        <v>28100</v>
      </c>
      <c r="WK3">
        <v>28450</v>
      </c>
      <c r="WL3">
        <v>28650</v>
      </c>
      <c r="WM3">
        <v>29250</v>
      </c>
      <c r="WN3">
        <v>29450</v>
      </c>
      <c r="WO3">
        <v>29650</v>
      </c>
      <c r="WP3">
        <v>29550</v>
      </c>
      <c r="WQ3">
        <v>29200</v>
      </c>
      <c r="WR3">
        <v>28650</v>
      </c>
      <c r="WS3">
        <v>28550</v>
      </c>
      <c r="WT3">
        <v>28750</v>
      </c>
      <c r="WU3">
        <v>28400</v>
      </c>
      <c r="WV3">
        <v>28550</v>
      </c>
      <c r="WW3">
        <v>27800</v>
      </c>
      <c r="WX3">
        <v>27250</v>
      </c>
      <c r="WY3">
        <v>27450</v>
      </c>
      <c r="WZ3">
        <v>26900</v>
      </c>
      <c r="XA3">
        <v>27050</v>
      </c>
      <c r="XB3">
        <v>26500</v>
      </c>
      <c r="XC3">
        <v>26150</v>
      </c>
      <c r="XD3">
        <v>26350</v>
      </c>
      <c r="XE3">
        <v>26250</v>
      </c>
      <c r="XF3">
        <v>26450</v>
      </c>
      <c r="XG3">
        <v>25900</v>
      </c>
      <c r="XH3">
        <v>26050</v>
      </c>
      <c r="XI3">
        <v>25950</v>
      </c>
      <c r="XJ3">
        <v>25650</v>
      </c>
      <c r="XK3">
        <v>24900</v>
      </c>
      <c r="XL3">
        <v>25050</v>
      </c>
      <c r="XM3">
        <v>24700</v>
      </c>
      <c r="XN3">
        <v>24350</v>
      </c>
      <c r="XO3">
        <v>23850</v>
      </c>
      <c r="XP3">
        <v>23100</v>
      </c>
      <c r="XQ3">
        <v>22750</v>
      </c>
      <c r="XR3">
        <v>23100</v>
      </c>
      <c r="XS3">
        <v>22950</v>
      </c>
      <c r="XT3">
        <v>23150</v>
      </c>
      <c r="XU3">
        <v>22600</v>
      </c>
      <c r="XV3">
        <v>22450</v>
      </c>
      <c r="XW3">
        <v>22100</v>
      </c>
      <c r="XX3">
        <v>21550</v>
      </c>
      <c r="XY3">
        <v>21000</v>
      </c>
      <c r="XZ3">
        <v>20650</v>
      </c>
      <c r="YA3">
        <v>20100</v>
      </c>
      <c r="YB3">
        <v>20250</v>
      </c>
      <c r="YC3">
        <v>19900</v>
      </c>
      <c r="YD3">
        <v>19550</v>
      </c>
      <c r="YE3">
        <v>19450</v>
      </c>
      <c r="YF3">
        <v>19350</v>
      </c>
      <c r="YG3">
        <v>18800</v>
      </c>
      <c r="YH3">
        <v>18650</v>
      </c>
      <c r="YI3">
        <v>17900</v>
      </c>
      <c r="YJ3">
        <v>18050</v>
      </c>
      <c r="YK3">
        <v>18400</v>
      </c>
      <c r="YL3">
        <v>18550</v>
      </c>
      <c r="YM3">
        <v>17800</v>
      </c>
      <c r="YN3">
        <v>18350</v>
      </c>
      <c r="YO3">
        <v>17800</v>
      </c>
      <c r="YP3">
        <v>17650</v>
      </c>
      <c r="YQ3">
        <v>17100</v>
      </c>
      <c r="YR3">
        <v>17250</v>
      </c>
      <c r="YS3">
        <v>16700</v>
      </c>
      <c r="YT3">
        <v>16850</v>
      </c>
      <c r="YU3">
        <v>16500</v>
      </c>
      <c r="YV3">
        <v>15750</v>
      </c>
      <c r="YW3">
        <v>16100</v>
      </c>
      <c r="YX3">
        <v>16250</v>
      </c>
      <c r="YY3">
        <v>16150</v>
      </c>
      <c r="YZ3">
        <v>16350</v>
      </c>
      <c r="ZA3">
        <v>16000</v>
      </c>
      <c r="ZB3">
        <v>16150</v>
      </c>
      <c r="ZC3">
        <v>16050</v>
      </c>
      <c r="ZD3">
        <v>15550</v>
      </c>
      <c r="ZE3">
        <v>15450</v>
      </c>
      <c r="ZF3">
        <v>15150</v>
      </c>
      <c r="ZG3">
        <v>15750</v>
      </c>
      <c r="ZH3">
        <v>15200</v>
      </c>
      <c r="ZI3">
        <v>14850</v>
      </c>
      <c r="ZJ3">
        <v>15050</v>
      </c>
      <c r="ZK3">
        <v>14300</v>
      </c>
      <c r="ZL3">
        <v>13950</v>
      </c>
      <c r="ZM3">
        <v>13400</v>
      </c>
      <c r="ZN3">
        <v>13550</v>
      </c>
      <c r="ZO3">
        <v>13000</v>
      </c>
      <c r="ZP3">
        <v>13150</v>
      </c>
      <c r="ZQ3">
        <v>12850</v>
      </c>
      <c r="ZR3">
        <v>13200</v>
      </c>
      <c r="ZS3">
        <v>13350</v>
      </c>
      <c r="ZT3">
        <v>13900</v>
      </c>
      <c r="ZU3">
        <v>13550</v>
      </c>
      <c r="ZV3">
        <v>12800</v>
      </c>
      <c r="ZW3">
        <v>12050</v>
      </c>
      <c r="ZX3">
        <v>12600</v>
      </c>
      <c r="ZY3">
        <v>12250</v>
      </c>
      <c r="ZZ3">
        <v>11950</v>
      </c>
      <c r="AAA3">
        <v>12350</v>
      </c>
      <c r="AAB3">
        <v>12050</v>
      </c>
      <c r="AAC3">
        <v>12400</v>
      </c>
      <c r="AAD3">
        <v>12550</v>
      </c>
      <c r="AAE3">
        <v>12750</v>
      </c>
      <c r="AAF3">
        <v>12400</v>
      </c>
      <c r="AAG3">
        <v>11850</v>
      </c>
      <c r="AAH3">
        <v>11550</v>
      </c>
      <c r="AAI3">
        <v>11450</v>
      </c>
      <c r="AAJ3">
        <v>11150</v>
      </c>
      <c r="AAK3">
        <v>10850</v>
      </c>
      <c r="AAL3">
        <v>11400</v>
      </c>
      <c r="AAM3">
        <v>11250</v>
      </c>
      <c r="AAN3">
        <v>11450</v>
      </c>
      <c r="AAO3">
        <v>10700</v>
      </c>
      <c r="AAP3">
        <v>10550</v>
      </c>
      <c r="AAQ3">
        <v>10750</v>
      </c>
      <c r="AAR3">
        <v>11100</v>
      </c>
      <c r="AAS3">
        <v>10750</v>
      </c>
      <c r="AAT3">
        <v>10650</v>
      </c>
      <c r="AAU3">
        <v>10300</v>
      </c>
      <c r="AAV3">
        <v>10150</v>
      </c>
      <c r="AAW3">
        <v>10350</v>
      </c>
      <c r="AAX3">
        <v>10550</v>
      </c>
      <c r="AAY3">
        <v>10000</v>
      </c>
      <c r="AAZ3">
        <v>10150</v>
      </c>
      <c r="ABA3">
        <v>10350</v>
      </c>
      <c r="ABB3">
        <v>10050</v>
      </c>
      <c r="ABC3">
        <v>9750</v>
      </c>
      <c r="ABD3">
        <v>9950</v>
      </c>
      <c r="ABE3">
        <v>10500</v>
      </c>
      <c r="ABF3">
        <v>10650</v>
      </c>
      <c r="ABG3">
        <v>10850</v>
      </c>
      <c r="ABH3">
        <v>11050</v>
      </c>
      <c r="ABI3">
        <v>10750</v>
      </c>
      <c r="ABJ3">
        <v>10950</v>
      </c>
      <c r="ABK3">
        <v>10850</v>
      </c>
      <c r="ABL3">
        <v>11200</v>
      </c>
      <c r="ABM3">
        <v>11050</v>
      </c>
      <c r="ABN3">
        <v>10550</v>
      </c>
      <c r="ABO3">
        <v>10450</v>
      </c>
      <c r="ABP3">
        <v>10650</v>
      </c>
      <c r="ABQ3">
        <v>10300</v>
      </c>
      <c r="ABR3">
        <v>9950</v>
      </c>
      <c r="ABS3">
        <v>10150</v>
      </c>
      <c r="ABT3">
        <v>9800</v>
      </c>
      <c r="ABU3">
        <v>9950</v>
      </c>
      <c r="ABV3">
        <v>9600</v>
      </c>
      <c r="ABW3">
        <v>9450</v>
      </c>
      <c r="ABX3">
        <v>8700</v>
      </c>
      <c r="ABY3">
        <v>8850</v>
      </c>
      <c r="ABZ3">
        <v>9400</v>
      </c>
      <c r="ACA3">
        <v>9250</v>
      </c>
      <c r="ACB3">
        <v>9600</v>
      </c>
      <c r="ACC3">
        <v>9750</v>
      </c>
      <c r="ACD3">
        <v>9200</v>
      </c>
      <c r="ACE3">
        <v>9050</v>
      </c>
      <c r="ACF3">
        <v>9400</v>
      </c>
      <c r="ACG3">
        <v>9250</v>
      </c>
      <c r="ACH3">
        <v>8700</v>
      </c>
      <c r="ACI3">
        <v>8850</v>
      </c>
      <c r="ACJ3">
        <v>8750</v>
      </c>
      <c r="ACK3">
        <v>8950</v>
      </c>
      <c r="ACL3">
        <v>8850</v>
      </c>
      <c r="ACM3">
        <v>8300</v>
      </c>
      <c r="ACN3">
        <v>8450</v>
      </c>
      <c r="ACO3">
        <v>8100</v>
      </c>
      <c r="ACP3">
        <v>7750</v>
      </c>
      <c r="ACQ3">
        <v>7400</v>
      </c>
      <c r="ACR3">
        <v>7250</v>
      </c>
      <c r="ACS3">
        <v>6750</v>
      </c>
      <c r="ACT3">
        <v>7100</v>
      </c>
      <c r="ACU3">
        <v>7450</v>
      </c>
      <c r="ACV3">
        <v>7650</v>
      </c>
      <c r="ACW3">
        <v>7850</v>
      </c>
      <c r="ACX3">
        <v>8050</v>
      </c>
      <c r="ACY3">
        <v>8550</v>
      </c>
      <c r="ACZ3">
        <v>8750</v>
      </c>
      <c r="ADA3">
        <v>9100</v>
      </c>
      <c r="ADB3">
        <v>9250</v>
      </c>
      <c r="ADC3">
        <v>8950</v>
      </c>
      <c r="ADD3">
        <v>8850</v>
      </c>
      <c r="ADE3">
        <v>8550</v>
      </c>
      <c r="ADF3">
        <v>8750</v>
      </c>
      <c r="ADG3">
        <v>8400</v>
      </c>
      <c r="ADH3">
        <v>8550</v>
      </c>
      <c r="ADI3">
        <v>8200</v>
      </c>
      <c r="ADJ3">
        <v>8350</v>
      </c>
      <c r="ADK3">
        <v>8750</v>
      </c>
      <c r="ADL3">
        <v>8650</v>
      </c>
      <c r="ADM3">
        <v>8850</v>
      </c>
      <c r="ADN3">
        <v>8500</v>
      </c>
      <c r="ADO3">
        <v>8150</v>
      </c>
      <c r="ADP3">
        <v>8350</v>
      </c>
      <c r="ADQ3">
        <v>8550</v>
      </c>
      <c r="ADR3">
        <v>8200</v>
      </c>
      <c r="ADS3">
        <v>8350</v>
      </c>
      <c r="ADT3">
        <v>8550</v>
      </c>
      <c r="ADU3">
        <v>8900</v>
      </c>
      <c r="ADV3">
        <v>9050</v>
      </c>
      <c r="ADW3">
        <v>8500</v>
      </c>
      <c r="ADX3">
        <v>8650</v>
      </c>
      <c r="ADY3">
        <v>8300</v>
      </c>
      <c r="ADZ3">
        <v>7950</v>
      </c>
      <c r="AEA3">
        <v>7650</v>
      </c>
      <c r="AEB3">
        <v>7300</v>
      </c>
      <c r="AEC3">
        <v>7150</v>
      </c>
      <c r="AED3">
        <v>6650</v>
      </c>
      <c r="AEE3">
        <v>6850</v>
      </c>
      <c r="AEF3">
        <v>6550</v>
      </c>
      <c r="AEG3">
        <v>6000</v>
      </c>
      <c r="AEH3">
        <v>5650</v>
      </c>
      <c r="AEI3">
        <v>6000</v>
      </c>
      <c r="AEJ3">
        <v>5850</v>
      </c>
      <c r="AEK3">
        <v>5500</v>
      </c>
      <c r="AEL3">
        <v>5650</v>
      </c>
      <c r="AEM3">
        <v>5350</v>
      </c>
      <c r="AEN3">
        <v>5700</v>
      </c>
      <c r="AEO3">
        <v>5850</v>
      </c>
      <c r="AEP3">
        <v>6200</v>
      </c>
      <c r="AEQ3">
        <v>5850</v>
      </c>
      <c r="AER3">
        <v>6050</v>
      </c>
      <c r="AES3">
        <v>6600</v>
      </c>
      <c r="AET3">
        <v>6450</v>
      </c>
      <c r="AEU3">
        <v>6150</v>
      </c>
      <c r="AEV3">
        <v>5600</v>
      </c>
      <c r="AEW3">
        <v>5750</v>
      </c>
      <c r="AEX3">
        <v>5200</v>
      </c>
      <c r="AEY3">
        <v>4850</v>
      </c>
      <c r="AEZ3">
        <v>5600</v>
      </c>
      <c r="AFA3">
        <v>5750</v>
      </c>
      <c r="AFB3">
        <v>5200</v>
      </c>
      <c r="AFC3">
        <v>5550</v>
      </c>
      <c r="AFD3">
        <v>5750</v>
      </c>
      <c r="AFE3">
        <v>5450</v>
      </c>
      <c r="AFF3">
        <v>5350</v>
      </c>
      <c r="AFG3">
        <v>5250</v>
      </c>
      <c r="AFH3">
        <v>5150</v>
      </c>
      <c r="AFI3">
        <v>5350</v>
      </c>
      <c r="AFJ3">
        <v>5750</v>
      </c>
      <c r="AFK3">
        <v>6300</v>
      </c>
      <c r="AFL3">
        <v>6450</v>
      </c>
      <c r="AFM3">
        <v>6350</v>
      </c>
      <c r="AFN3">
        <v>6900</v>
      </c>
      <c r="AFO3">
        <v>7050</v>
      </c>
      <c r="AFP3">
        <v>6700</v>
      </c>
      <c r="AFQ3">
        <v>6350</v>
      </c>
      <c r="AFR3">
        <v>6550</v>
      </c>
      <c r="AFS3">
        <v>6000</v>
      </c>
      <c r="AFT3">
        <v>6150</v>
      </c>
      <c r="AFU3">
        <v>5850</v>
      </c>
      <c r="AFV3">
        <v>6050</v>
      </c>
      <c r="AFW3">
        <v>5700</v>
      </c>
      <c r="AFX3">
        <v>5350</v>
      </c>
      <c r="AFY3">
        <v>4800</v>
      </c>
      <c r="AFZ3">
        <v>4950</v>
      </c>
      <c r="AGA3">
        <v>5150</v>
      </c>
      <c r="AGB3">
        <v>5350</v>
      </c>
      <c r="AGC3">
        <v>4800</v>
      </c>
      <c r="AGD3">
        <v>4650</v>
      </c>
      <c r="AGE3">
        <v>4550</v>
      </c>
      <c r="AGF3">
        <v>4900</v>
      </c>
      <c r="AGG3">
        <v>5050</v>
      </c>
      <c r="AGH3">
        <v>5250</v>
      </c>
      <c r="AGI3">
        <v>5650</v>
      </c>
      <c r="AGJ3">
        <v>5850</v>
      </c>
      <c r="AGK3">
        <v>6050</v>
      </c>
      <c r="AGL3">
        <v>6600</v>
      </c>
      <c r="AGM3">
        <v>6750</v>
      </c>
      <c r="AGN3">
        <v>6650</v>
      </c>
      <c r="AGO3">
        <v>7000</v>
      </c>
      <c r="AGP3">
        <v>6650</v>
      </c>
      <c r="AGQ3">
        <v>7050</v>
      </c>
      <c r="AGR3">
        <v>7800</v>
      </c>
      <c r="AGS3">
        <v>7950</v>
      </c>
      <c r="AGT3">
        <v>8150</v>
      </c>
      <c r="AGU3">
        <v>8350</v>
      </c>
      <c r="AGV3">
        <v>8750</v>
      </c>
      <c r="AGW3">
        <v>8200</v>
      </c>
      <c r="AGX3">
        <v>8550</v>
      </c>
      <c r="AGY3">
        <v>8900</v>
      </c>
      <c r="AGZ3">
        <v>9050</v>
      </c>
      <c r="AHA3">
        <v>8550</v>
      </c>
      <c r="AHB3">
        <v>8900</v>
      </c>
      <c r="AHC3">
        <v>8550</v>
      </c>
      <c r="AHD3">
        <v>8200</v>
      </c>
      <c r="AHE3">
        <v>8350</v>
      </c>
      <c r="AHF3">
        <v>8700</v>
      </c>
      <c r="AHG3">
        <v>8850</v>
      </c>
      <c r="AHH3">
        <v>8550</v>
      </c>
      <c r="AHI3">
        <v>8200</v>
      </c>
      <c r="AHJ3">
        <v>8050</v>
      </c>
      <c r="AHK3">
        <v>7550</v>
      </c>
      <c r="AHL3">
        <v>7000</v>
      </c>
      <c r="AHM3">
        <v>6850</v>
      </c>
      <c r="AHN3">
        <v>7200</v>
      </c>
      <c r="AHO3">
        <v>6850</v>
      </c>
      <c r="AHP3">
        <v>7200</v>
      </c>
      <c r="AHQ3">
        <v>6850</v>
      </c>
      <c r="AHR3">
        <v>7200</v>
      </c>
      <c r="AHS3">
        <v>7350</v>
      </c>
      <c r="AHT3">
        <v>7250</v>
      </c>
      <c r="AHU3">
        <v>6950</v>
      </c>
      <c r="AHV3">
        <v>7300</v>
      </c>
      <c r="AHW3">
        <v>7650</v>
      </c>
      <c r="AHX3">
        <v>8050</v>
      </c>
      <c r="AHY3">
        <v>7700</v>
      </c>
      <c r="AHZ3">
        <v>7850</v>
      </c>
      <c r="AIA3">
        <v>7300</v>
      </c>
      <c r="AIB3">
        <v>6750</v>
      </c>
      <c r="AIC3">
        <v>7100</v>
      </c>
      <c r="AID3">
        <v>7250</v>
      </c>
      <c r="AIE3">
        <v>7600</v>
      </c>
      <c r="AIF3">
        <v>7250</v>
      </c>
      <c r="AIG3">
        <v>7600</v>
      </c>
      <c r="AIH3">
        <v>6850</v>
      </c>
      <c r="AII3">
        <v>7200</v>
      </c>
      <c r="AIJ3">
        <v>7350</v>
      </c>
      <c r="AIK3">
        <v>7700</v>
      </c>
      <c r="AIL3">
        <v>7850</v>
      </c>
      <c r="AIM3">
        <v>8450</v>
      </c>
      <c r="AIN3">
        <v>8800</v>
      </c>
      <c r="AIO3">
        <v>9150</v>
      </c>
      <c r="AIP3">
        <v>8600</v>
      </c>
      <c r="AIQ3">
        <v>8750</v>
      </c>
      <c r="AIR3">
        <v>8950</v>
      </c>
      <c r="AIS3">
        <v>8600</v>
      </c>
      <c r="AIT3">
        <v>8750</v>
      </c>
      <c r="AIU3">
        <v>8950</v>
      </c>
      <c r="AIV3">
        <v>8400</v>
      </c>
      <c r="AIW3">
        <v>8550</v>
      </c>
      <c r="AIX3">
        <v>8900</v>
      </c>
      <c r="AIY3">
        <v>9050</v>
      </c>
      <c r="AIZ3">
        <v>8500</v>
      </c>
      <c r="AJA3">
        <v>8350</v>
      </c>
      <c r="AJB3">
        <v>8550</v>
      </c>
      <c r="AJC3">
        <v>8900</v>
      </c>
      <c r="AJD3">
        <v>8550</v>
      </c>
      <c r="AJE3">
        <v>8200</v>
      </c>
      <c r="AJF3">
        <v>8050</v>
      </c>
      <c r="AJG3">
        <v>7750</v>
      </c>
      <c r="AJH3">
        <v>7450</v>
      </c>
      <c r="AJI3">
        <v>6700</v>
      </c>
      <c r="AJJ3">
        <v>6150</v>
      </c>
      <c r="AJK3">
        <v>6900</v>
      </c>
      <c r="AJL3">
        <v>6550</v>
      </c>
      <c r="AJM3">
        <v>6750</v>
      </c>
      <c r="AJN3">
        <v>6450</v>
      </c>
      <c r="AJO3">
        <v>5700</v>
      </c>
      <c r="AJP3">
        <v>5850</v>
      </c>
      <c r="AJQ3">
        <v>6200</v>
      </c>
      <c r="AJR3">
        <v>6350</v>
      </c>
      <c r="AJS3">
        <v>6550</v>
      </c>
      <c r="AJT3">
        <v>7300</v>
      </c>
      <c r="AJU3">
        <v>7650</v>
      </c>
      <c r="AJV3">
        <v>7550</v>
      </c>
      <c r="AJW3">
        <v>7000</v>
      </c>
      <c r="AJX3">
        <v>7150</v>
      </c>
      <c r="AJY3">
        <v>6850</v>
      </c>
      <c r="AJZ3">
        <v>6550</v>
      </c>
      <c r="AKA3">
        <v>7500</v>
      </c>
      <c r="AKB3">
        <v>7650</v>
      </c>
      <c r="AKC3">
        <v>8200</v>
      </c>
      <c r="AKD3">
        <v>8350</v>
      </c>
      <c r="AKE3">
        <v>8550</v>
      </c>
      <c r="AKF3">
        <v>8200</v>
      </c>
      <c r="AKG3">
        <v>8350</v>
      </c>
      <c r="AKH3">
        <v>8000</v>
      </c>
      <c r="AKI3">
        <v>8150</v>
      </c>
      <c r="AKJ3">
        <v>7200</v>
      </c>
      <c r="AKK3">
        <v>7350</v>
      </c>
      <c r="AKL3">
        <v>6850</v>
      </c>
      <c r="AKM3">
        <v>6100</v>
      </c>
      <c r="AKN3">
        <v>6250</v>
      </c>
      <c r="AKO3">
        <v>5950</v>
      </c>
      <c r="AKP3">
        <v>5600</v>
      </c>
      <c r="AKQ3">
        <v>5750</v>
      </c>
      <c r="AKR3">
        <v>5450</v>
      </c>
      <c r="AKS3">
        <v>5800</v>
      </c>
      <c r="AKT3">
        <v>5950</v>
      </c>
      <c r="AKU3">
        <v>6300</v>
      </c>
      <c r="AKV3">
        <v>5950</v>
      </c>
      <c r="AKW3">
        <v>5400</v>
      </c>
      <c r="AKX3">
        <v>5550</v>
      </c>
      <c r="AKY3">
        <v>5450</v>
      </c>
      <c r="AKZ3">
        <v>5350</v>
      </c>
      <c r="ALA3">
        <v>5550</v>
      </c>
      <c r="ALB3">
        <v>4800</v>
      </c>
      <c r="ALC3">
        <v>4450</v>
      </c>
      <c r="ALD3">
        <v>3900</v>
      </c>
      <c r="ALE3">
        <v>3550</v>
      </c>
      <c r="ALF3">
        <v>3250</v>
      </c>
      <c r="ALG3">
        <v>3450</v>
      </c>
      <c r="ALH3">
        <v>2900</v>
      </c>
      <c r="ALI3">
        <v>2550</v>
      </c>
      <c r="ALJ3">
        <v>2750</v>
      </c>
      <c r="ALK3">
        <v>2450</v>
      </c>
      <c r="ALL3">
        <v>1900</v>
      </c>
      <c r="ALM3">
        <v>2050</v>
      </c>
      <c r="ALN3">
        <v>2400</v>
      </c>
      <c r="ALO3">
        <v>2550</v>
      </c>
      <c r="ALP3">
        <v>2900</v>
      </c>
      <c r="ALQ3">
        <v>2750</v>
      </c>
      <c r="ALR3">
        <v>2950</v>
      </c>
      <c r="ALS3">
        <v>2600</v>
      </c>
      <c r="ALT3">
        <v>2250</v>
      </c>
      <c r="ALU3">
        <v>1950</v>
      </c>
      <c r="ALV3">
        <v>1600</v>
      </c>
      <c r="ALW3">
        <v>1450</v>
      </c>
      <c r="ALX3">
        <v>1100</v>
      </c>
      <c r="ALY3">
        <v>1250</v>
      </c>
      <c r="ALZ3">
        <v>1600</v>
      </c>
      <c r="AMA3">
        <v>1250</v>
      </c>
      <c r="AMB3">
        <v>1450</v>
      </c>
      <c r="AMC3">
        <v>700</v>
      </c>
      <c r="AMD3">
        <v>850</v>
      </c>
      <c r="AME3">
        <v>500</v>
      </c>
      <c r="AMF3">
        <v>0</v>
      </c>
    </row>
    <row r="4" spans="1:1020" x14ac:dyDescent="0.25">
      <c r="A4" t="s">
        <v>3</v>
      </c>
      <c r="B4">
        <v>9850</v>
      </c>
      <c r="C4">
        <v>9800</v>
      </c>
      <c r="D4">
        <v>11600</v>
      </c>
      <c r="E4">
        <v>11250</v>
      </c>
      <c r="F4">
        <v>11200</v>
      </c>
      <c r="G4">
        <v>11150</v>
      </c>
      <c r="H4">
        <v>11100</v>
      </c>
      <c r="I4">
        <v>10950</v>
      </c>
      <c r="J4">
        <v>10800</v>
      </c>
      <c r="K4">
        <v>10650</v>
      </c>
      <c r="L4">
        <v>10600</v>
      </c>
      <c r="M4">
        <v>10350</v>
      </c>
      <c r="N4">
        <v>10300</v>
      </c>
      <c r="O4">
        <v>9950</v>
      </c>
      <c r="P4">
        <v>9600</v>
      </c>
      <c r="Q4">
        <v>9550</v>
      </c>
      <c r="R4">
        <v>9500</v>
      </c>
      <c r="S4">
        <v>9350</v>
      </c>
      <c r="T4">
        <v>9300</v>
      </c>
      <c r="U4">
        <v>11800</v>
      </c>
      <c r="V4">
        <v>15700</v>
      </c>
      <c r="W4">
        <v>15350</v>
      </c>
      <c r="X4">
        <v>15300</v>
      </c>
      <c r="Y4">
        <v>15250</v>
      </c>
      <c r="Z4">
        <v>14700</v>
      </c>
      <c r="AA4">
        <v>14650</v>
      </c>
      <c r="AB4">
        <v>14600</v>
      </c>
      <c r="AC4">
        <v>14550</v>
      </c>
      <c r="AD4">
        <v>14500</v>
      </c>
      <c r="AE4">
        <v>14350</v>
      </c>
      <c r="AF4">
        <v>14000</v>
      </c>
      <c r="AG4">
        <v>13950</v>
      </c>
      <c r="AH4">
        <v>13900</v>
      </c>
      <c r="AI4">
        <v>13550</v>
      </c>
      <c r="AJ4">
        <v>12800</v>
      </c>
      <c r="AK4">
        <v>12650</v>
      </c>
      <c r="AL4">
        <v>12600</v>
      </c>
      <c r="AM4">
        <v>12350</v>
      </c>
      <c r="AN4">
        <v>14150</v>
      </c>
      <c r="AO4">
        <v>14100</v>
      </c>
      <c r="AP4">
        <v>13550</v>
      </c>
      <c r="AQ4">
        <v>16050</v>
      </c>
      <c r="AR4">
        <v>16000</v>
      </c>
      <c r="AS4">
        <v>15950</v>
      </c>
      <c r="AT4">
        <v>15600</v>
      </c>
      <c r="AU4">
        <v>15550</v>
      </c>
      <c r="AV4">
        <v>15500</v>
      </c>
      <c r="AW4">
        <v>18000</v>
      </c>
      <c r="AX4">
        <v>22000</v>
      </c>
      <c r="AY4">
        <v>21950</v>
      </c>
      <c r="AZ4">
        <v>21400</v>
      </c>
      <c r="BA4">
        <v>21350</v>
      </c>
      <c r="BB4">
        <v>21300</v>
      </c>
      <c r="BC4">
        <v>20950</v>
      </c>
      <c r="BD4">
        <v>26250</v>
      </c>
      <c r="BE4">
        <v>26200</v>
      </c>
      <c r="BF4">
        <v>26050</v>
      </c>
      <c r="BG4">
        <v>26000</v>
      </c>
      <c r="BH4">
        <v>25450</v>
      </c>
      <c r="BI4">
        <v>24900</v>
      </c>
      <c r="BJ4">
        <v>24550</v>
      </c>
      <c r="BK4">
        <v>24500</v>
      </c>
      <c r="BL4">
        <v>24450</v>
      </c>
      <c r="BM4">
        <v>24100</v>
      </c>
      <c r="BN4">
        <v>24050</v>
      </c>
      <c r="BO4">
        <v>23800</v>
      </c>
      <c r="BP4">
        <v>23450</v>
      </c>
      <c r="BQ4">
        <v>23100</v>
      </c>
      <c r="BR4">
        <v>23050</v>
      </c>
      <c r="BS4">
        <v>23000</v>
      </c>
      <c r="BT4">
        <v>22450</v>
      </c>
      <c r="BU4">
        <v>22400</v>
      </c>
      <c r="BV4">
        <v>22350</v>
      </c>
      <c r="BW4">
        <v>22300</v>
      </c>
      <c r="BX4">
        <v>22150</v>
      </c>
      <c r="BY4">
        <v>22100</v>
      </c>
      <c r="BZ4">
        <v>22050</v>
      </c>
      <c r="CA4">
        <v>22000</v>
      </c>
      <c r="CB4">
        <v>21950</v>
      </c>
      <c r="CC4">
        <v>21800</v>
      </c>
      <c r="CD4">
        <v>21750</v>
      </c>
      <c r="CE4">
        <v>21600</v>
      </c>
      <c r="CF4">
        <v>21450</v>
      </c>
      <c r="CG4">
        <v>21300</v>
      </c>
      <c r="CH4">
        <v>21250</v>
      </c>
      <c r="CI4">
        <v>21200</v>
      </c>
      <c r="CJ4">
        <v>20850</v>
      </c>
      <c r="CK4">
        <v>20500</v>
      </c>
      <c r="CL4">
        <v>20350</v>
      </c>
      <c r="CM4">
        <v>20000</v>
      </c>
      <c r="CN4">
        <v>19950</v>
      </c>
      <c r="CO4">
        <v>19900</v>
      </c>
      <c r="CP4">
        <v>19750</v>
      </c>
      <c r="CQ4">
        <v>19700</v>
      </c>
      <c r="CR4">
        <v>19150</v>
      </c>
      <c r="CS4">
        <v>19100</v>
      </c>
      <c r="CT4">
        <v>18550</v>
      </c>
      <c r="CU4">
        <v>18200</v>
      </c>
      <c r="CV4">
        <v>18150</v>
      </c>
      <c r="CW4">
        <v>18100</v>
      </c>
      <c r="CX4">
        <v>18050</v>
      </c>
      <c r="CY4">
        <v>17900</v>
      </c>
      <c r="CZ4">
        <v>17850</v>
      </c>
      <c r="DA4">
        <v>17300</v>
      </c>
      <c r="DB4">
        <v>16950</v>
      </c>
      <c r="DC4">
        <v>16900</v>
      </c>
      <c r="DD4">
        <v>16850</v>
      </c>
      <c r="DE4">
        <v>16800</v>
      </c>
      <c r="DF4">
        <v>16750</v>
      </c>
      <c r="DG4">
        <v>16600</v>
      </c>
      <c r="DH4">
        <v>16250</v>
      </c>
      <c r="DI4">
        <v>16200</v>
      </c>
      <c r="DJ4">
        <v>15850</v>
      </c>
      <c r="DK4">
        <v>15800</v>
      </c>
      <c r="DL4">
        <v>15750</v>
      </c>
      <c r="DM4">
        <v>15700</v>
      </c>
      <c r="DN4">
        <v>15050</v>
      </c>
      <c r="DO4">
        <v>15000</v>
      </c>
      <c r="DP4">
        <v>14950</v>
      </c>
      <c r="DQ4">
        <v>16500</v>
      </c>
      <c r="DR4">
        <v>16450</v>
      </c>
      <c r="DS4">
        <v>16100</v>
      </c>
      <c r="DT4">
        <v>15550</v>
      </c>
      <c r="DU4">
        <v>15500</v>
      </c>
      <c r="DV4">
        <v>15450</v>
      </c>
      <c r="DW4">
        <v>17600</v>
      </c>
      <c r="DX4">
        <v>17550</v>
      </c>
      <c r="DY4">
        <v>17000</v>
      </c>
      <c r="DZ4">
        <v>22850</v>
      </c>
      <c r="EA4">
        <v>22400</v>
      </c>
      <c r="EB4">
        <v>22050</v>
      </c>
      <c r="EC4">
        <v>21900</v>
      </c>
      <c r="ED4">
        <v>22700</v>
      </c>
      <c r="EE4">
        <v>22550</v>
      </c>
      <c r="EF4">
        <v>22400</v>
      </c>
      <c r="EG4">
        <v>22350</v>
      </c>
      <c r="EH4">
        <v>22300</v>
      </c>
      <c r="EI4">
        <v>24100</v>
      </c>
      <c r="EJ4">
        <v>23950</v>
      </c>
      <c r="EK4">
        <v>23800</v>
      </c>
      <c r="EL4">
        <v>23650</v>
      </c>
      <c r="EM4">
        <v>23500</v>
      </c>
      <c r="EN4">
        <v>23450</v>
      </c>
      <c r="EO4">
        <v>26250</v>
      </c>
      <c r="EP4">
        <v>26200</v>
      </c>
      <c r="EQ4">
        <v>26050</v>
      </c>
      <c r="ER4">
        <v>25900</v>
      </c>
      <c r="ES4">
        <v>25750</v>
      </c>
      <c r="ET4">
        <v>25400</v>
      </c>
      <c r="EU4">
        <v>25350</v>
      </c>
      <c r="EV4">
        <v>25300</v>
      </c>
      <c r="EW4">
        <v>24950</v>
      </c>
      <c r="EX4">
        <v>24800</v>
      </c>
      <c r="EY4">
        <v>24750</v>
      </c>
      <c r="EZ4">
        <v>24500</v>
      </c>
      <c r="FA4">
        <v>25800</v>
      </c>
      <c r="FB4">
        <v>25200</v>
      </c>
      <c r="FC4">
        <v>26950</v>
      </c>
      <c r="FD4">
        <v>26900</v>
      </c>
      <c r="FE4">
        <v>26850</v>
      </c>
      <c r="FF4">
        <v>28600</v>
      </c>
      <c r="FG4">
        <v>28450</v>
      </c>
      <c r="FH4">
        <v>28100</v>
      </c>
      <c r="FI4">
        <v>30850</v>
      </c>
      <c r="FJ4">
        <v>30300</v>
      </c>
      <c r="FK4">
        <v>30250</v>
      </c>
      <c r="FL4">
        <v>30200</v>
      </c>
      <c r="FM4">
        <v>30050</v>
      </c>
      <c r="FN4">
        <v>29700</v>
      </c>
      <c r="FO4">
        <v>29650</v>
      </c>
      <c r="FP4">
        <v>29600</v>
      </c>
      <c r="FQ4">
        <v>29450</v>
      </c>
      <c r="FR4">
        <v>29400</v>
      </c>
      <c r="FS4">
        <v>29250</v>
      </c>
      <c r="FT4">
        <v>29200</v>
      </c>
      <c r="FU4">
        <v>28650</v>
      </c>
      <c r="FV4">
        <v>28600</v>
      </c>
      <c r="FW4">
        <v>28250</v>
      </c>
      <c r="FX4">
        <v>28200</v>
      </c>
      <c r="FY4">
        <v>27950</v>
      </c>
      <c r="FZ4">
        <v>27900</v>
      </c>
      <c r="GA4">
        <v>27850</v>
      </c>
      <c r="GB4">
        <v>27800</v>
      </c>
      <c r="GC4">
        <v>27650</v>
      </c>
      <c r="GD4">
        <v>27500</v>
      </c>
      <c r="GE4">
        <v>27250</v>
      </c>
      <c r="GF4">
        <v>26900</v>
      </c>
      <c r="GG4">
        <v>25950</v>
      </c>
      <c r="GH4">
        <v>25900</v>
      </c>
      <c r="GI4">
        <v>25750</v>
      </c>
      <c r="GJ4">
        <v>25600</v>
      </c>
      <c r="GK4">
        <v>25450</v>
      </c>
      <c r="GL4">
        <v>25400</v>
      </c>
      <c r="GM4">
        <v>25350</v>
      </c>
      <c r="GN4">
        <v>25200</v>
      </c>
      <c r="GO4">
        <v>25050</v>
      </c>
      <c r="GP4">
        <v>24900</v>
      </c>
      <c r="GQ4">
        <v>24750</v>
      </c>
      <c r="GR4">
        <v>24400</v>
      </c>
      <c r="GS4">
        <v>23850</v>
      </c>
      <c r="GT4">
        <v>23800</v>
      </c>
      <c r="GU4">
        <v>23750</v>
      </c>
      <c r="GV4">
        <v>23700</v>
      </c>
      <c r="GW4">
        <v>23550</v>
      </c>
      <c r="GX4">
        <v>23500</v>
      </c>
      <c r="GY4">
        <v>23450</v>
      </c>
      <c r="GZ4">
        <v>23300</v>
      </c>
      <c r="HA4">
        <v>23250</v>
      </c>
      <c r="HB4">
        <v>23200</v>
      </c>
      <c r="HC4">
        <v>23050</v>
      </c>
      <c r="HD4">
        <v>23000</v>
      </c>
      <c r="HE4">
        <v>22450</v>
      </c>
      <c r="HF4">
        <v>22100</v>
      </c>
      <c r="HG4">
        <v>21950</v>
      </c>
      <c r="HH4">
        <v>21800</v>
      </c>
      <c r="HI4">
        <v>21650</v>
      </c>
      <c r="HJ4">
        <v>25400</v>
      </c>
      <c r="HK4">
        <v>25050</v>
      </c>
      <c r="HL4">
        <v>25000</v>
      </c>
      <c r="HM4">
        <v>24950</v>
      </c>
      <c r="HN4">
        <v>24600</v>
      </c>
      <c r="HO4">
        <v>24450</v>
      </c>
      <c r="HP4">
        <v>24100</v>
      </c>
      <c r="HQ4">
        <v>24050</v>
      </c>
      <c r="HR4">
        <v>23700</v>
      </c>
      <c r="HS4">
        <v>23550</v>
      </c>
      <c r="HT4">
        <v>23300</v>
      </c>
      <c r="HU4">
        <v>23150</v>
      </c>
      <c r="HV4">
        <v>22800</v>
      </c>
      <c r="HW4">
        <v>22750</v>
      </c>
      <c r="HX4">
        <v>22700</v>
      </c>
      <c r="HY4">
        <v>22650</v>
      </c>
      <c r="HZ4">
        <v>22600</v>
      </c>
      <c r="IA4">
        <v>22450</v>
      </c>
      <c r="IB4">
        <v>22400</v>
      </c>
      <c r="IC4">
        <v>22350</v>
      </c>
      <c r="ID4">
        <v>22300</v>
      </c>
      <c r="IE4">
        <v>22250</v>
      </c>
      <c r="IF4">
        <v>22100</v>
      </c>
      <c r="IG4">
        <v>21950</v>
      </c>
      <c r="IH4">
        <v>21600</v>
      </c>
      <c r="II4">
        <v>21550</v>
      </c>
      <c r="IJ4">
        <v>21500</v>
      </c>
      <c r="IK4">
        <v>21350</v>
      </c>
      <c r="IL4">
        <v>21200</v>
      </c>
      <c r="IM4">
        <v>21050</v>
      </c>
      <c r="IN4">
        <v>25800</v>
      </c>
      <c r="IO4">
        <v>28550</v>
      </c>
      <c r="IP4">
        <v>28500</v>
      </c>
      <c r="IQ4">
        <v>28150</v>
      </c>
      <c r="IR4">
        <v>28100</v>
      </c>
      <c r="IS4">
        <v>27950</v>
      </c>
      <c r="IT4">
        <v>27600</v>
      </c>
      <c r="IU4">
        <v>27050</v>
      </c>
      <c r="IV4">
        <v>27000</v>
      </c>
      <c r="IW4">
        <v>26650</v>
      </c>
      <c r="IX4">
        <v>26600</v>
      </c>
      <c r="IY4">
        <v>27950</v>
      </c>
      <c r="IZ4">
        <v>27900</v>
      </c>
      <c r="JA4">
        <v>28950</v>
      </c>
      <c r="JB4">
        <v>28900</v>
      </c>
      <c r="JC4">
        <v>28750</v>
      </c>
      <c r="JD4">
        <v>29800</v>
      </c>
      <c r="JE4">
        <v>29450</v>
      </c>
      <c r="JF4">
        <v>29400</v>
      </c>
      <c r="JG4">
        <v>30150</v>
      </c>
      <c r="JH4">
        <v>30100</v>
      </c>
      <c r="JI4">
        <v>32350</v>
      </c>
      <c r="JJ4">
        <v>32200</v>
      </c>
      <c r="JK4">
        <v>32050</v>
      </c>
      <c r="JL4">
        <v>32000</v>
      </c>
      <c r="JM4">
        <v>31950</v>
      </c>
      <c r="JN4">
        <v>31800</v>
      </c>
      <c r="JO4">
        <v>32250</v>
      </c>
      <c r="JP4">
        <v>32200</v>
      </c>
      <c r="JQ4">
        <v>32150</v>
      </c>
      <c r="JR4">
        <v>32100</v>
      </c>
      <c r="JS4">
        <v>33150</v>
      </c>
      <c r="JT4">
        <v>32600</v>
      </c>
      <c r="JU4">
        <v>32050</v>
      </c>
      <c r="JV4">
        <v>33100</v>
      </c>
      <c r="JW4">
        <v>32550</v>
      </c>
      <c r="JX4">
        <v>32500</v>
      </c>
      <c r="JY4">
        <v>32150</v>
      </c>
      <c r="JZ4">
        <v>32100</v>
      </c>
      <c r="KA4">
        <v>31950</v>
      </c>
      <c r="KB4">
        <v>31900</v>
      </c>
      <c r="KC4">
        <v>31550</v>
      </c>
      <c r="KD4">
        <v>32600</v>
      </c>
      <c r="KE4">
        <v>32350</v>
      </c>
      <c r="KF4">
        <v>32300</v>
      </c>
      <c r="KG4">
        <v>31750</v>
      </c>
      <c r="KH4">
        <v>31600</v>
      </c>
      <c r="KI4">
        <v>32050</v>
      </c>
      <c r="KJ4">
        <v>33700</v>
      </c>
      <c r="KK4">
        <v>33650</v>
      </c>
      <c r="KL4">
        <v>33300</v>
      </c>
      <c r="KM4">
        <v>33150</v>
      </c>
      <c r="KN4">
        <v>33100</v>
      </c>
      <c r="KO4">
        <v>32750</v>
      </c>
      <c r="KP4">
        <v>32700</v>
      </c>
      <c r="KQ4">
        <v>33450</v>
      </c>
      <c r="KR4">
        <v>35100</v>
      </c>
      <c r="KS4">
        <v>36750</v>
      </c>
      <c r="KT4">
        <v>36700</v>
      </c>
      <c r="KU4">
        <v>37150</v>
      </c>
      <c r="KV4">
        <v>36800</v>
      </c>
      <c r="KW4">
        <v>36750</v>
      </c>
      <c r="KX4">
        <v>36700</v>
      </c>
      <c r="KY4">
        <v>36550</v>
      </c>
      <c r="KZ4">
        <v>36500</v>
      </c>
      <c r="LA4">
        <v>36150</v>
      </c>
      <c r="LB4">
        <v>35800</v>
      </c>
      <c r="LC4">
        <v>36550</v>
      </c>
      <c r="LD4">
        <v>36500</v>
      </c>
      <c r="LE4">
        <v>36450</v>
      </c>
      <c r="LF4">
        <v>35900</v>
      </c>
      <c r="LG4">
        <v>36950</v>
      </c>
      <c r="LH4">
        <v>36900</v>
      </c>
      <c r="LI4">
        <v>36850</v>
      </c>
      <c r="LJ4">
        <v>36800</v>
      </c>
      <c r="LK4">
        <v>36650</v>
      </c>
      <c r="LL4">
        <v>36600</v>
      </c>
      <c r="LM4">
        <v>38250</v>
      </c>
      <c r="LN4">
        <v>39900</v>
      </c>
      <c r="LO4">
        <v>39750</v>
      </c>
      <c r="LP4">
        <v>39700</v>
      </c>
      <c r="LQ4">
        <v>39350</v>
      </c>
      <c r="LR4">
        <v>39300</v>
      </c>
      <c r="LS4">
        <v>40050</v>
      </c>
      <c r="LT4">
        <v>40000</v>
      </c>
      <c r="LU4">
        <v>39950</v>
      </c>
      <c r="LV4">
        <v>41600</v>
      </c>
      <c r="LW4">
        <v>41450</v>
      </c>
      <c r="LX4">
        <v>40900</v>
      </c>
      <c r="LY4">
        <v>40850</v>
      </c>
      <c r="LZ4">
        <v>40700</v>
      </c>
      <c r="MA4">
        <v>40550</v>
      </c>
      <c r="MB4">
        <v>40200</v>
      </c>
      <c r="MC4">
        <v>40150</v>
      </c>
      <c r="MD4">
        <v>40000</v>
      </c>
      <c r="ME4">
        <v>39850</v>
      </c>
      <c r="MF4">
        <v>39800</v>
      </c>
      <c r="MG4">
        <v>42050</v>
      </c>
      <c r="MH4">
        <v>43100</v>
      </c>
      <c r="MI4">
        <v>42950</v>
      </c>
      <c r="MJ4">
        <v>44600</v>
      </c>
      <c r="MK4">
        <v>44050</v>
      </c>
      <c r="ML4">
        <v>45100</v>
      </c>
      <c r="MM4">
        <v>44950</v>
      </c>
      <c r="MN4">
        <v>44900</v>
      </c>
      <c r="MO4">
        <v>44850</v>
      </c>
      <c r="MP4">
        <v>44800</v>
      </c>
      <c r="MQ4">
        <v>45300</v>
      </c>
      <c r="MR4">
        <v>45250</v>
      </c>
      <c r="MS4">
        <v>45200</v>
      </c>
      <c r="MT4">
        <v>44950</v>
      </c>
      <c r="MU4">
        <v>44600</v>
      </c>
      <c r="MV4">
        <v>45700</v>
      </c>
      <c r="MW4">
        <v>45350</v>
      </c>
      <c r="MX4">
        <v>45300</v>
      </c>
      <c r="MY4">
        <v>45150</v>
      </c>
      <c r="MZ4">
        <v>45000</v>
      </c>
      <c r="NA4">
        <v>46100</v>
      </c>
      <c r="NB4">
        <v>46050</v>
      </c>
      <c r="NC4">
        <v>45900</v>
      </c>
      <c r="ND4">
        <v>45850</v>
      </c>
      <c r="NE4">
        <v>45800</v>
      </c>
      <c r="NF4">
        <v>45650</v>
      </c>
      <c r="NG4">
        <v>45600</v>
      </c>
      <c r="NH4">
        <v>45450</v>
      </c>
      <c r="NI4">
        <v>45300</v>
      </c>
      <c r="NJ4">
        <v>45250</v>
      </c>
      <c r="NK4">
        <v>45200</v>
      </c>
      <c r="NL4">
        <v>44950</v>
      </c>
      <c r="NM4">
        <v>46050</v>
      </c>
      <c r="NN4">
        <v>46750</v>
      </c>
      <c r="NO4">
        <v>46600</v>
      </c>
      <c r="NP4">
        <v>46250</v>
      </c>
      <c r="NQ4">
        <v>46100</v>
      </c>
      <c r="NR4">
        <v>45950</v>
      </c>
      <c r="NS4">
        <v>45600</v>
      </c>
      <c r="NT4">
        <v>45450</v>
      </c>
      <c r="NU4">
        <v>45300</v>
      </c>
      <c r="NV4">
        <v>45250</v>
      </c>
      <c r="NW4">
        <v>45100</v>
      </c>
      <c r="NX4">
        <v>44950</v>
      </c>
      <c r="NY4">
        <v>44900</v>
      </c>
      <c r="NZ4">
        <v>44850</v>
      </c>
      <c r="OA4">
        <v>44700</v>
      </c>
      <c r="OB4">
        <v>44650</v>
      </c>
      <c r="OC4">
        <v>44600</v>
      </c>
      <c r="OD4">
        <v>44450</v>
      </c>
      <c r="OE4">
        <v>44400</v>
      </c>
      <c r="OF4">
        <v>44250</v>
      </c>
      <c r="OG4">
        <v>44100</v>
      </c>
      <c r="OH4">
        <v>43750</v>
      </c>
      <c r="OI4">
        <v>43700</v>
      </c>
      <c r="OJ4">
        <v>43450</v>
      </c>
      <c r="OK4">
        <v>43400</v>
      </c>
      <c r="OL4">
        <v>43700</v>
      </c>
      <c r="OM4">
        <v>44000</v>
      </c>
      <c r="ON4">
        <v>43450</v>
      </c>
      <c r="OO4">
        <v>43750</v>
      </c>
      <c r="OP4">
        <v>44250</v>
      </c>
      <c r="OQ4">
        <v>44200</v>
      </c>
      <c r="OR4">
        <v>44050</v>
      </c>
      <c r="OS4">
        <v>43800</v>
      </c>
      <c r="OT4">
        <v>43450</v>
      </c>
      <c r="OU4">
        <v>43300</v>
      </c>
      <c r="OV4">
        <v>43150</v>
      </c>
      <c r="OW4">
        <v>43100</v>
      </c>
      <c r="OX4">
        <v>43400</v>
      </c>
      <c r="OY4">
        <v>43250</v>
      </c>
      <c r="OZ4">
        <v>42700</v>
      </c>
      <c r="PA4">
        <v>42350</v>
      </c>
      <c r="PB4">
        <v>42200</v>
      </c>
      <c r="PC4">
        <v>42150</v>
      </c>
      <c r="PD4">
        <v>42100</v>
      </c>
      <c r="PE4">
        <v>42400</v>
      </c>
      <c r="PF4">
        <v>42350</v>
      </c>
      <c r="PG4">
        <v>42300</v>
      </c>
      <c r="PH4">
        <v>42150</v>
      </c>
      <c r="PI4">
        <v>43250</v>
      </c>
      <c r="PJ4">
        <v>43950</v>
      </c>
      <c r="PK4">
        <v>43800</v>
      </c>
      <c r="PL4">
        <v>43450</v>
      </c>
      <c r="PM4">
        <v>43300</v>
      </c>
      <c r="PN4">
        <v>44000</v>
      </c>
      <c r="PO4">
        <v>43950</v>
      </c>
      <c r="PP4">
        <v>43800</v>
      </c>
      <c r="PQ4">
        <v>43650</v>
      </c>
      <c r="PR4">
        <v>43600</v>
      </c>
      <c r="PS4">
        <v>43550</v>
      </c>
      <c r="PT4">
        <v>43400</v>
      </c>
      <c r="PU4">
        <v>43050</v>
      </c>
      <c r="PV4">
        <v>44150</v>
      </c>
      <c r="PW4">
        <v>44650</v>
      </c>
      <c r="PX4">
        <v>44600</v>
      </c>
      <c r="PY4">
        <v>44550</v>
      </c>
      <c r="PZ4">
        <v>45050</v>
      </c>
      <c r="QA4">
        <v>44700</v>
      </c>
      <c r="QB4">
        <v>45400</v>
      </c>
      <c r="QC4">
        <v>46500</v>
      </c>
      <c r="QD4">
        <v>45950</v>
      </c>
      <c r="QE4">
        <v>45900</v>
      </c>
      <c r="QF4">
        <v>45750</v>
      </c>
      <c r="QG4">
        <v>45700</v>
      </c>
      <c r="QH4">
        <v>45650</v>
      </c>
      <c r="QI4">
        <v>46150</v>
      </c>
      <c r="QJ4">
        <v>46100</v>
      </c>
      <c r="QK4">
        <v>45950</v>
      </c>
      <c r="QL4">
        <v>45800</v>
      </c>
      <c r="QM4">
        <v>46500</v>
      </c>
      <c r="QN4">
        <v>46450</v>
      </c>
      <c r="QO4">
        <v>46300</v>
      </c>
      <c r="QP4">
        <v>46250</v>
      </c>
      <c r="QQ4">
        <v>47750</v>
      </c>
      <c r="QR4">
        <v>48350</v>
      </c>
      <c r="QS4">
        <v>48900</v>
      </c>
      <c r="QT4">
        <v>49650</v>
      </c>
      <c r="QU4">
        <v>50000</v>
      </c>
      <c r="QV4">
        <v>49650</v>
      </c>
      <c r="QW4">
        <v>50000</v>
      </c>
      <c r="QX4">
        <v>50150</v>
      </c>
      <c r="QY4">
        <v>50700</v>
      </c>
      <c r="QZ4">
        <v>50550</v>
      </c>
      <c r="RA4">
        <v>50900</v>
      </c>
      <c r="RB4">
        <v>51050</v>
      </c>
      <c r="RC4">
        <v>51400</v>
      </c>
      <c r="RD4">
        <v>51250</v>
      </c>
      <c r="RE4">
        <v>51800</v>
      </c>
      <c r="RF4">
        <v>51650</v>
      </c>
      <c r="RG4">
        <v>51450</v>
      </c>
      <c r="RH4">
        <v>51100</v>
      </c>
      <c r="RI4">
        <v>50550</v>
      </c>
      <c r="RJ4">
        <v>51100</v>
      </c>
      <c r="RK4">
        <v>51450</v>
      </c>
      <c r="RL4">
        <v>51750</v>
      </c>
      <c r="RM4">
        <v>52300</v>
      </c>
      <c r="RN4">
        <v>52150</v>
      </c>
      <c r="RO4">
        <v>51800</v>
      </c>
      <c r="RP4">
        <v>51450</v>
      </c>
      <c r="RQ4">
        <v>51800</v>
      </c>
      <c r="RR4">
        <v>52150</v>
      </c>
      <c r="RS4">
        <v>51800</v>
      </c>
      <c r="RT4">
        <v>51450</v>
      </c>
      <c r="RU4">
        <v>51750</v>
      </c>
      <c r="RV4">
        <v>51850</v>
      </c>
      <c r="RW4">
        <v>51500</v>
      </c>
      <c r="RX4">
        <v>51350</v>
      </c>
      <c r="RY4">
        <v>51000</v>
      </c>
      <c r="RZ4">
        <v>50850</v>
      </c>
      <c r="SA4">
        <v>50500</v>
      </c>
      <c r="SB4">
        <v>50650</v>
      </c>
      <c r="SC4">
        <v>51000</v>
      </c>
      <c r="SD4">
        <v>50850</v>
      </c>
      <c r="SE4">
        <v>50450</v>
      </c>
      <c r="SF4">
        <v>50800</v>
      </c>
      <c r="SG4">
        <v>50650</v>
      </c>
      <c r="SH4">
        <v>51000</v>
      </c>
      <c r="SI4">
        <v>51150</v>
      </c>
      <c r="SJ4">
        <v>51250</v>
      </c>
      <c r="SK4">
        <v>51800</v>
      </c>
      <c r="SL4">
        <v>52150</v>
      </c>
      <c r="SM4">
        <v>51950</v>
      </c>
      <c r="SN4">
        <v>52300</v>
      </c>
      <c r="SO4">
        <v>52150</v>
      </c>
      <c r="SP4">
        <v>51750</v>
      </c>
      <c r="SQ4">
        <v>51350</v>
      </c>
      <c r="SR4">
        <v>50600</v>
      </c>
      <c r="SS4">
        <v>50450</v>
      </c>
      <c r="ST4">
        <v>51000</v>
      </c>
      <c r="SU4">
        <v>50850</v>
      </c>
      <c r="SV4">
        <v>50950</v>
      </c>
      <c r="SW4">
        <v>51500</v>
      </c>
      <c r="SX4">
        <v>51850</v>
      </c>
      <c r="SY4">
        <v>52400</v>
      </c>
      <c r="SZ4">
        <v>52750</v>
      </c>
      <c r="TA4">
        <v>53050</v>
      </c>
      <c r="TB4">
        <v>53400</v>
      </c>
      <c r="TC4">
        <v>53250</v>
      </c>
      <c r="TD4">
        <v>53600</v>
      </c>
      <c r="TE4">
        <v>53450</v>
      </c>
      <c r="TF4">
        <v>53250</v>
      </c>
      <c r="TG4">
        <v>53050</v>
      </c>
      <c r="TH4">
        <v>53800</v>
      </c>
      <c r="TI4">
        <v>53650</v>
      </c>
      <c r="TJ4">
        <v>53950</v>
      </c>
      <c r="TK4">
        <v>54300</v>
      </c>
      <c r="TL4">
        <v>54450</v>
      </c>
      <c r="TM4">
        <v>54250</v>
      </c>
      <c r="TN4">
        <v>54600</v>
      </c>
      <c r="TO4">
        <v>54450</v>
      </c>
      <c r="TP4">
        <v>55200</v>
      </c>
      <c r="TQ4">
        <v>55350</v>
      </c>
      <c r="TR4">
        <v>55150</v>
      </c>
      <c r="TS4">
        <v>55700</v>
      </c>
      <c r="TT4">
        <v>55550</v>
      </c>
      <c r="TU4">
        <v>55900</v>
      </c>
      <c r="TV4">
        <v>55750</v>
      </c>
      <c r="TW4">
        <v>55550</v>
      </c>
      <c r="TX4">
        <v>55900</v>
      </c>
      <c r="TY4">
        <v>55750</v>
      </c>
      <c r="TZ4">
        <v>55200</v>
      </c>
      <c r="UA4">
        <v>55050</v>
      </c>
      <c r="UB4">
        <v>55600</v>
      </c>
      <c r="UC4">
        <v>55750</v>
      </c>
      <c r="UD4">
        <v>55850</v>
      </c>
      <c r="UE4">
        <v>56400</v>
      </c>
      <c r="UF4">
        <v>56950</v>
      </c>
      <c r="UG4">
        <v>57300</v>
      </c>
      <c r="UH4">
        <v>57150</v>
      </c>
      <c r="UI4">
        <v>57700</v>
      </c>
      <c r="UJ4">
        <v>57550</v>
      </c>
      <c r="UK4">
        <v>57200</v>
      </c>
      <c r="UL4">
        <v>57550</v>
      </c>
      <c r="UM4">
        <v>57350</v>
      </c>
      <c r="UN4">
        <v>58050</v>
      </c>
      <c r="UO4">
        <v>57850</v>
      </c>
      <c r="UP4">
        <v>58150</v>
      </c>
      <c r="UQ4">
        <v>58500</v>
      </c>
      <c r="UR4">
        <v>58650</v>
      </c>
      <c r="US4">
        <v>58950</v>
      </c>
      <c r="UT4">
        <v>58600</v>
      </c>
      <c r="UU4">
        <v>59150</v>
      </c>
      <c r="UV4">
        <v>59700</v>
      </c>
      <c r="UW4">
        <v>59550</v>
      </c>
      <c r="UX4">
        <v>59350</v>
      </c>
      <c r="UY4">
        <v>60100</v>
      </c>
      <c r="UZ4">
        <v>60450</v>
      </c>
      <c r="VA4">
        <v>59900</v>
      </c>
      <c r="VB4">
        <v>59750</v>
      </c>
      <c r="VC4">
        <v>60050</v>
      </c>
      <c r="VD4">
        <v>60600</v>
      </c>
      <c r="VE4">
        <v>60450</v>
      </c>
      <c r="VF4">
        <v>60250</v>
      </c>
      <c r="VG4">
        <v>60800</v>
      </c>
      <c r="VH4">
        <v>61150</v>
      </c>
      <c r="VI4">
        <v>60950</v>
      </c>
      <c r="VJ4">
        <v>61300</v>
      </c>
      <c r="VK4">
        <v>61150</v>
      </c>
      <c r="VL4">
        <v>60800</v>
      </c>
      <c r="VM4">
        <v>61150</v>
      </c>
      <c r="VN4">
        <v>61700</v>
      </c>
      <c r="VO4">
        <v>62050</v>
      </c>
      <c r="VP4">
        <v>61850</v>
      </c>
      <c r="VQ4">
        <v>61650</v>
      </c>
      <c r="VR4">
        <v>61300</v>
      </c>
      <c r="VS4">
        <v>61650</v>
      </c>
      <c r="VT4">
        <v>61750</v>
      </c>
      <c r="VU4">
        <v>62100</v>
      </c>
      <c r="VV4">
        <v>61950</v>
      </c>
      <c r="VW4">
        <v>61750</v>
      </c>
      <c r="VX4">
        <v>61550</v>
      </c>
      <c r="VY4">
        <v>62300</v>
      </c>
      <c r="VZ4">
        <v>62450</v>
      </c>
      <c r="WA4">
        <v>63200</v>
      </c>
      <c r="WB4">
        <v>63050</v>
      </c>
      <c r="WC4">
        <v>62700</v>
      </c>
      <c r="WD4">
        <v>62550</v>
      </c>
      <c r="WE4">
        <v>62350</v>
      </c>
      <c r="WF4">
        <v>62850</v>
      </c>
      <c r="WG4">
        <v>62650</v>
      </c>
      <c r="WH4">
        <v>62100</v>
      </c>
      <c r="WI4">
        <v>62250</v>
      </c>
      <c r="WJ4">
        <v>61700</v>
      </c>
      <c r="WK4">
        <v>61350</v>
      </c>
      <c r="WL4">
        <v>61150</v>
      </c>
      <c r="WM4">
        <v>60550</v>
      </c>
      <c r="WN4">
        <v>60350</v>
      </c>
      <c r="WO4">
        <v>60150</v>
      </c>
      <c r="WP4">
        <v>60250</v>
      </c>
      <c r="WQ4">
        <v>60600</v>
      </c>
      <c r="WR4">
        <v>61150</v>
      </c>
      <c r="WS4">
        <v>61250</v>
      </c>
      <c r="WT4">
        <v>61050</v>
      </c>
      <c r="WU4">
        <v>61400</v>
      </c>
      <c r="WV4">
        <v>61250</v>
      </c>
      <c r="WW4">
        <v>62000</v>
      </c>
      <c r="WX4">
        <v>62550</v>
      </c>
      <c r="WY4">
        <v>62350</v>
      </c>
      <c r="WZ4">
        <v>62900</v>
      </c>
      <c r="XA4">
        <v>62750</v>
      </c>
      <c r="XB4">
        <v>63300</v>
      </c>
      <c r="XC4">
        <v>63650</v>
      </c>
      <c r="XD4">
        <v>63450</v>
      </c>
      <c r="XE4">
        <v>63550</v>
      </c>
      <c r="XF4">
        <v>63350</v>
      </c>
      <c r="XG4">
        <v>63900</v>
      </c>
      <c r="XH4">
        <v>63750</v>
      </c>
      <c r="XI4">
        <v>63850</v>
      </c>
      <c r="XJ4">
        <v>64150</v>
      </c>
      <c r="XK4">
        <v>64900</v>
      </c>
      <c r="XL4">
        <v>64750</v>
      </c>
      <c r="XM4">
        <v>65100</v>
      </c>
      <c r="XN4">
        <v>65450</v>
      </c>
      <c r="XO4">
        <v>65950</v>
      </c>
      <c r="XP4">
        <v>66700</v>
      </c>
      <c r="XQ4">
        <v>67050</v>
      </c>
      <c r="XR4">
        <v>66700</v>
      </c>
      <c r="XS4">
        <v>66850</v>
      </c>
      <c r="XT4">
        <v>66650</v>
      </c>
      <c r="XU4">
        <v>67200</v>
      </c>
      <c r="XV4">
        <v>67350</v>
      </c>
      <c r="XW4">
        <v>67700</v>
      </c>
      <c r="XX4">
        <v>68250</v>
      </c>
      <c r="XY4">
        <v>68800</v>
      </c>
      <c r="XZ4">
        <v>69150</v>
      </c>
      <c r="YA4">
        <v>69700</v>
      </c>
      <c r="YB4">
        <v>69550</v>
      </c>
      <c r="YC4">
        <v>69900</v>
      </c>
      <c r="YD4">
        <v>70250</v>
      </c>
      <c r="YE4">
        <v>70350</v>
      </c>
      <c r="YF4">
        <v>70450</v>
      </c>
      <c r="YG4">
        <v>71000</v>
      </c>
      <c r="YH4">
        <v>71150</v>
      </c>
      <c r="YI4">
        <v>71900</v>
      </c>
      <c r="YJ4">
        <v>71750</v>
      </c>
      <c r="YK4">
        <v>71400</v>
      </c>
      <c r="YL4">
        <v>71250</v>
      </c>
      <c r="YM4">
        <v>72000</v>
      </c>
      <c r="YN4">
        <v>71450</v>
      </c>
      <c r="YO4">
        <v>72000</v>
      </c>
      <c r="YP4">
        <v>72150</v>
      </c>
      <c r="YQ4">
        <v>72700</v>
      </c>
      <c r="YR4">
        <v>72550</v>
      </c>
      <c r="YS4">
        <v>73100</v>
      </c>
      <c r="YT4">
        <v>72950</v>
      </c>
      <c r="YU4">
        <v>73300</v>
      </c>
      <c r="YV4">
        <v>74050</v>
      </c>
      <c r="YW4">
        <v>73700</v>
      </c>
      <c r="YX4">
        <v>73550</v>
      </c>
      <c r="YY4">
        <v>73650</v>
      </c>
      <c r="YZ4">
        <v>73450</v>
      </c>
      <c r="ZA4">
        <v>73800</v>
      </c>
      <c r="ZB4">
        <v>73650</v>
      </c>
      <c r="ZC4">
        <v>73750</v>
      </c>
      <c r="ZD4">
        <v>74250</v>
      </c>
      <c r="ZE4">
        <v>74350</v>
      </c>
      <c r="ZF4">
        <v>74650</v>
      </c>
      <c r="ZG4">
        <v>74050</v>
      </c>
      <c r="ZH4">
        <v>74600</v>
      </c>
      <c r="ZI4">
        <v>74950</v>
      </c>
      <c r="ZJ4">
        <v>74750</v>
      </c>
      <c r="ZK4">
        <v>75500</v>
      </c>
      <c r="ZL4">
        <v>75850</v>
      </c>
      <c r="ZM4">
        <v>76400</v>
      </c>
      <c r="ZN4">
        <v>76250</v>
      </c>
      <c r="ZO4">
        <v>76800</v>
      </c>
      <c r="ZP4">
        <v>76650</v>
      </c>
      <c r="ZQ4">
        <v>76950</v>
      </c>
      <c r="ZR4">
        <v>76600</v>
      </c>
      <c r="ZS4">
        <v>76450</v>
      </c>
      <c r="ZT4">
        <v>75900</v>
      </c>
      <c r="ZU4">
        <v>76250</v>
      </c>
      <c r="ZV4">
        <v>77000</v>
      </c>
      <c r="ZW4">
        <v>77750</v>
      </c>
      <c r="ZX4">
        <v>77200</v>
      </c>
      <c r="ZY4">
        <v>77550</v>
      </c>
      <c r="ZZ4">
        <v>77850</v>
      </c>
      <c r="AAA4">
        <v>77450</v>
      </c>
      <c r="AAB4">
        <v>77750</v>
      </c>
      <c r="AAC4">
        <v>77400</v>
      </c>
      <c r="AAD4">
        <v>77250</v>
      </c>
      <c r="AAE4">
        <v>77050</v>
      </c>
      <c r="AAF4">
        <v>77400</v>
      </c>
      <c r="AAG4">
        <v>77950</v>
      </c>
      <c r="AAH4">
        <v>78250</v>
      </c>
      <c r="AAI4">
        <v>78350</v>
      </c>
      <c r="AAJ4">
        <v>78650</v>
      </c>
      <c r="AAK4">
        <v>78950</v>
      </c>
      <c r="AAL4">
        <v>78400</v>
      </c>
      <c r="AAM4">
        <v>78550</v>
      </c>
      <c r="AAN4">
        <v>78350</v>
      </c>
      <c r="AAO4">
        <v>79100</v>
      </c>
      <c r="AAP4">
        <v>79250</v>
      </c>
      <c r="AAQ4">
        <v>79050</v>
      </c>
      <c r="AAR4">
        <v>78700</v>
      </c>
      <c r="AAS4">
        <v>79050</v>
      </c>
      <c r="AAT4">
        <v>79150</v>
      </c>
      <c r="AAU4">
        <v>79500</v>
      </c>
      <c r="AAV4">
        <v>79650</v>
      </c>
      <c r="AAW4">
        <v>79450</v>
      </c>
      <c r="AAX4">
        <v>79250</v>
      </c>
      <c r="AAY4">
        <v>79800</v>
      </c>
      <c r="AAZ4">
        <v>79650</v>
      </c>
      <c r="ABA4">
        <v>79450</v>
      </c>
      <c r="ABB4">
        <v>79750</v>
      </c>
      <c r="ABC4">
        <v>80050</v>
      </c>
      <c r="ABD4">
        <v>79850</v>
      </c>
      <c r="ABE4">
        <v>79300</v>
      </c>
      <c r="ABF4">
        <v>79150</v>
      </c>
      <c r="ABG4">
        <v>78950</v>
      </c>
      <c r="ABH4">
        <v>78750</v>
      </c>
      <c r="ABI4">
        <v>79050</v>
      </c>
      <c r="ABJ4">
        <v>78850</v>
      </c>
      <c r="ABK4">
        <v>78950</v>
      </c>
      <c r="ABL4">
        <v>78600</v>
      </c>
      <c r="ABM4">
        <v>78750</v>
      </c>
      <c r="ABN4">
        <v>79250</v>
      </c>
      <c r="ABO4">
        <v>79350</v>
      </c>
      <c r="ABP4">
        <v>79150</v>
      </c>
      <c r="ABQ4">
        <v>79500</v>
      </c>
      <c r="ABR4">
        <v>79850</v>
      </c>
      <c r="ABS4">
        <v>79650</v>
      </c>
      <c r="ABT4">
        <v>80000</v>
      </c>
      <c r="ABU4">
        <v>79850</v>
      </c>
      <c r="ABV4">
        <v>80200</v>
      </c>
      <c r="ABW4">
        <v>80350</v>
      </c>
      <c r="ABX4">
        <v>81100</v>
      </c>
      <c r="ABY4">
        <v>80950</v>
      </c>
      <c r="ABZ4">
        <v>80400</v>
      </c>
      <c r="ACA4">
        <v>80550</v>
      </c>
      <c r="ACB4">
        <v>80200</v>
      </c>
      <c r="ACC4">
        <v>80050</v>
      </c>
      <c r="ACD4">
        <v>80600</v>
      </c>
      <c r="ACE4">
        <v>80750</v>
      </c>
      <c r="ACF4">
        <v>80400</v>
      </c>
      <c r="ACG4">
        <v>80550</v>
      </c>
      <c r="ACH4">
        <v>81100</v>
      </c>
      <c r="ACI4">
        <v>80950</v>
      </c>
      <c r="ACJ4">
        <v>81050</v>
      </c>
      <c r="ACK4">
        <v>80850</v>
      </c>
      <c r="ACL4">
        <v>80950</v>
      </c>
      <c r="ACM4">
        <v>81500</v>
      </c>
      <c r="ACN4">
        <v>81350</v>
      </c>
      <c r="ACO4">
        <v>81700</v>
      </c>
      <c r="ACP4">
        <v>82050</v>
      </c>
      <c r="ACQ4">
        <v>82400</v>
      </c>
      <c r="ACR4">
        <v>82550</v>
      </c>
      <c r="ACS4">
        <v>83050</v>
      </c>
      <c r="ACT4">
        <v>82700</v>
      </c>
      <c r="ACU4">
        <v>82350</v>
      </c>
      <c r="ACV4">
        <v>82150</v>
      </c>
      <c r="ACW4">
        <v>81950</v>
      </c>
      <c r="ACX4">
        <v>81750</v>
      </c>
      <c r="ACY4">
        <v>81250</v>
      </c>
      <c r="ACZ4">
        <v>81050</v>
      </c>
      <c r="ADA4">
        <v>80700</v>
      </c>
      <c r="ADB4">
        <v>80550</v>
      </c>
      <c r="ADC4">
        <v>80850</v>
      </c>
      <c r="ADD4">
        <v>80950</v>
      </c>
      <c r="ADE4">
        <v>81250</v>
      </c>
      <c r="ADF4">
        <v>81050</v>
      </c>
      <c r="ADG4">
        <v>81400</v>
      </c>
      <c r="ADH4">
        <v>81250</v>
      </c>
      <c r="ADI4">
        <v>81600</v>
      </c>
      <c r="ADJ4">
        <v>81450</v>
      </c>
      <c r="ADK4">
        <v>81050</v>
      </c>
      <c r="ADL4">
        <v>81150</v>
      </c>
      <c r="ADM4">
        <v>80950</v>
      </c>
      <c r="ADN4">
        <v>81300</v>
      </c>
      <c r="ADO4">
        <v>81650</v>
      </c>
      <c r="ADP4">
        <v>81450</v>
      </c>
      <c r="ADQ4">
        <v>81250</v>
      </c>
      <c r="ADR4">
        <v>81600</v>
      </c>
      <c r="ADS4">
        <v>81450</v>
      </c>
      <c r="ADT4">
        <v>81250</v>
      </c>
      <c r="ADU4">
        <v>80900</v>
      </c>
      <c r="ADV4">
        <v>80750</v>
      </c>
      <c r="ADW4">
        <v>81300</v>
      </c>
      <c r="ADX4">
        <v>81150</v>
      </c>
      <c r="ADY4">
        <v>81500</v>
      </c>
      <c r="ADZ4">
        <v>81850</v>
      </c>
      <c r="AEA4">
        <v>82150</v>
      </c>
      <c r="AEB4">
        <v>82500</v>
      </c>
      <c r="AEC4">
        <v>82650</v>
      </c>
      <c r="AED4">
        <v>83150</v>
      </c>
      <c r="AEE4">
        <v>82950</v>
      </c>
      <c r="AEF4">
        <v>83250</v>
      </c>
      <c r="AEG4">
        <v>83800</v>
      </c>
      <c r="AEH4">
        <v>84150</v>
      </c>
      <c r="AEI4">
        <v>83800</v>
      </c>
      <c r="AEJ4">
        <v>83950</v>
      </c>
      <c r="AEK4">
        <v>84300</v>
      </c>
      <c r="AEL4">
        <v>84150</v>
      </c>
      <c r="AEM4">
        <v>84450</v>
      </c>
      <c r="AEN4">
        <v>84100</v>
      </c>
      <c r="AEO4">
        <v>83950</v>
      </c>
      <c r="AEP4">
        <v>83600</v>
      </c>
      <c r="AEQ4">
        <v>83950</v>
      </c>
      <c r="AER4">
        <v>83750</v>
      </c>
      <c r="AES4">
        <v>83200</v>
      </c>
      <c r="AET4">
        <v>83350</v>
      </c>
      <c r="AEU4">
        <v>83650</v>
      </c>
      <c r="AEV4">
        <v>84200</v>
      </c>
      <c r="AEW4">
        <v>84050</v>
      </c>
      <c r="AEX4">
        <v>84600</v>
      </c>
      <c r="AEY4">
        <v>84950</v>
      </c>
      <c r="AEZ4">
        <v>84200</v>
      </c>
      <c r="AFA4">
        <v>84050</v>
      </c>
      <c r="AFB4">
        <v>84600</v>
      </c>
      <c r="AFC4">
        <v>84250</v>
      </c>
      <c r="AFD4">
        <v>84050</v>
      </c>
      <c r="AFE4">
        <v>84350</v>
      </c>
      <c r="AFF4">
        <v>84450</v>
      </c>
      <c r="AFG4">
        <v>84550</v>
      </c>
      <c r="AFH4">
        <v>84650</v>
      </c>
      <c r="AFI4">
        <v>84450</v>
      </c>
      <c r="AFJ4">
        <v>84050</v>
      </c>
      <c r="AFK4">
        <v>83500</v>
      </c>
      <c r="AFL4">
        <v>83350</v>
      </c>
      <c r="AFM4">
        <v>83450</v>
      </c>
      <c r="AFN4">
        <v>82900</v>
      </c>
      <c r="AFO4">
        <v>82750</v>
      </c>
      <c r="AFP4">
        <v>83100</v>
      </c>
      <c r="AFQ4">
        <v>83450</v>
      </c>
      <c r="AFR4">
        <v>83250</v>
      </c>
      <c r="AFS4">
        <v>83800</v>
      </c>
      <c r="AFT4">
        <v>83650</v>
      </c>
      <c r="AFU4">
        <v>83950</v>
      </c>
      <c r="AFV4">
        <v>83750</v>
      </c>
      <c r="AFW4">
        <v>84100</v>
      </c>
      <c r="AFX4">
        <v>84450</v>
      </c>
      <c r="AFY4">
        <v>85000</v>
      </c>
      <c r="AFZ4">
        <v>84850</v>
      </c>
      <c r="AGA4">
        <v>84650</v>
      </c>
      <c r="AGB4">
        <v>84450</v>
      </c>
      <c r="AGC4">
        <v>85000</v>
      </c>
      <c r="AGD4">
        <v>85150</v>
      </c>
      <c r="AGE4">
        <v>85250</v>
      </c>
      <c r="AGF4">
        <v>84900</v>
      </c>
      <c r="AGG4">
        <v>84750</v>
      </c>
      <c r="AGH4">
        <v>84550</v>
      </c>
      <c r="AGI4">
        <v>84150</v>
      </c>
      <c r="AGJ4">
        <v>83950</v>
      </c>
      <c r="AGK4">
        <v>83750</v>
      </c>
      <c r="AGL4">
        <v>83200</v>
      </c>
      <c r="AGM4">
        <v>83050</v>
      </c>
      <c r="AGN4">
        <v>83150</v>
      </c>
      <c r="AGO4">
        <v>82800</v>
      </c>
      <c r="AGP4">
        <v>83150</v>
      </c>
      <c r="AGQ4">
        <v>82750</v>
      </c>
      <c r="AGR4">
        <v>82000</v>
      </c>
      <c r="AGS4">
        <v>81850</v>
      </c>
      <c r="AGT4">
        <v>81650</v>
      </c>
      <c r="AGU4">
        <v>81450</v>
      </c>
      <c r="AGV4">
        <v>81050</v>
      </c>
      <c r="AGW4">
        <v>81600</v>
      </c>
      <c r="AGX4">
        <v>81250</v>
      </c>
      <c r="AGY4">
        <v>80900</v>
      </c>
      <c r="AGZ4">
        <v>80750</v>
      </c>
      <c r="AHA4">
        <v>81250</v>
      </c>
      <c r="AHB4">
        <v>80900</v>
      </c>
      <c r="AHC4">
        <v>81250</v>
      </c>
      <c r="AHD4">
        <v>81600</v>
      </c>
      <c r="AHE4">
        <v>81450</v>
      </c>
      <c r="AHF4">
        <v>81100</v>
      </c>
      <c r="AHG4">
        <v>80950</v>
      </c>
      <c r="AHH4">
        <v>81250</v>
      </c>
      <c r="AHI4">
        <v>81600</v>
      </c>
      <c r="AHJ4">
        <v>81750</v>
      </c>
      <c r="AHK4">
        <v>82250</v>
      </c>
      <c r="AHL4">
        <v>82800</v>
      </c>
      <c r="AHM4">
        <v>82950</v>
      </c>
      <c r="AHN4">
        <v>82600</v>
      </c>
      <c r="AHO4">
        <v>82950</v>
      </c>
      <c r="AHP4">
        <v>82600</v>
      </c>
      <c r="AHQ4">
        <v>82950</v>
      </c>
      <c r="AHR4">
        <v>82600</v>
      </c>
      <c r="AHS4">
        <v>82450</v>
      </c>
      <c r="AHT4">
        <v>82550</v>
      </c>
      <c r="AHU4">
        <v>82850</v>
      </c>
      <c r="AHV4">
        <v>82500</v>
      </c>
      <c r="AHW4">
        <v>82150</v>
      </c>
      <c r="AHX4">
        <v>81750</v>
      </c>
      <c r="AHY4">
        <v>82100</v>
      </c>
      <c r="AHZ4">
        <v>81950</v>
      </c>
      <c r="AIA4">
        <v>82500</v>
      </c>
      <c r="AIB4">
        <v>83050</v>
      </c>
      <c r="AIC4">
        <v>82700</v>
      </c>
      <c r="AID4">
        <v>82550</v>
      </c>
      <c r="AIE4">
        <v>82200</v>
      </c>
      <c r="AIF4">
        <v>82550</v>
      </c>
      <c r="AIG4">
        <v>82200</v>
      </c>
      <c r="AIH4">
        <v>82950</v>
      </c>
      <c r="AII4">
        <v>82600</v>
      </c>
      <c r="AIJ4">
        <v>82450</v>
      </c>
      <c r="AIK4">
        <v>82100</v>
      </c>
      <c r="AIL4">
        <v>81950</v>
      </c>
      <c r="AIM4">
        <v>81350</v>
      </c>
      <c r="AIN4">
        <v>81000</v>
      </c>
      <c r="AIO4">
        <v>80650</v>
      </c>
      <c r="AIP4">
        <v>81200</v>
      </c>
      <c r="AIQ4">
        <v>81050</v>
      </c>
      <c r="AIR4">
        <v>80850</v>
      </c>
      <c r="AIS4">
        <v>81200</v>
      </c>
      <c r="AIT4">
        <v>81050</v>
      </c>
      <c r="AIU4">
        <v>80850</v>
      </c>
      <c r="AIV4">
        <v>81400</v>
      </c>
      <c r="AIW4">
        <v>81250</v>
      </c>
      <c r="AIX4">
        <v>80900</v>
      </c>
      <c r="AIY4">
        <v>80750</v>
      </c>
      <c r="AIZ4">
        <v>81300</v>
      </c>
      <c r="AJA4">
        <v>81450</v>
      </c>
      <c r="AJB4">
        <v>81250</v>
      </c>
      <c r="AJC4">
        <v>80900</v>
      </c>
      <c r="AJD4">
        <v>81250</v>
      </c>
      <c r="AJE4">
        <v>81600</v>
      </c>
      <c r="AJF4">
        <v>81750</v>
      </c>
      <c r="AJG4">
        <v>82050</v>
      </c>
      <c r="AJH4">
        <v>82350</v>
      </c>
      <c r="AJI4">
        <v>83100</v>
      </c>
      <c r="AJJ4">
        <v>83650</v>
      </c>
      <c r="AJK4">
        <v>82900</v>
      </c>
      <c r="AJL4">
        <v>83250</v>
      </c>
      <c r="AJM4">
        <v>83050</v>
      </c>
      <c r="AJN4">
        <v>83350</v>
      </c>
      <c r="AJO4">
        <v>84100</v>
      </c>
      <c r="AJP4">
        <v>83950</v>
      </c>
      <c r="AJQ4">
        <v>83600</v>
      </c>
      <c r="AJR4">
        <v>83450</v>
      </c>
      <c r="AJS4">
        <v>83250</v>
      </c>
      <c r="AJT4">
        <v>82500</v>
      </c>
      <c r="AJU4">
        <v>82150</v>
      </c>
      <c r="AJV4">
        <v>82250</v>
      </c>
      <c r="AJW4">
        <v>82800</v>
      </c>
      <c r="AJX4">
        <v>82650</v>
      </c>
      <c r="AJY4">
        <v>82950</v>
      </c>
      <c r="AJZ4">
        <v>83250</v>
      </c>
      <c r="AKA4">
        <v>82300</v>
      </c>
      <c r="AKB4">
        <v>82150</v>
      </c>
      <c r="AKC4">
        <v>81600</v>
      </c>
      <c r="AKD4">
        <v>81450</v>
      </c>
      <c r="AKE4">
        <v>81250</v>
      </c>
      <c r="AKF4">
        <v>81600</v>
      </c>
      <c r="AKG4">
        <v>81450</v>
      </c>
      <c r="AKH4">
        <v>81800</v>
      </c>
      <c r="AKI4">
        <v>81650</v>
      </c>
      <c r="AKJ4">
        <v>82600</v>
      </c>
      <c r="AKK4">
        <v>82450</v>
      </c>
      <c r="AKL4">
        <v>82950</v>
      </c>
      <c r="AKM4">
        <v>83700</v>
      </c>
      <c r="AKN4">
        <v>83550</v>
      </c>
      <c r="AKO4">
        <v>83850</v>
      </c>
      <c r="AKP4">
        <v>84200</v>
      </c>
      <c r="AKQ4">
        <v>84050</v>
      </c>
      <c r="AKR4">
        <v>84350</v>
      </c>
      <c r="AKS4">
        <v>84000</v>
      </c>
      <c r="AKT4">
        <v>83850</v>
      </c>
      <c r="AKU4">
        <v>83500</v>
      </c>
      <c r="AKV4">
        <v>83850</v>
      </c>
      <c r="AKW4">
        <v>84400</v>
      </c>
      <c r="AKX4">
        <v>84250</v>
      </c>
      <c r="AKY4">
        <v>84350</v>
      </c>
      <c r="AKZ4">
        <v>84450</v>
      </c>
      <c r="ALA4">
        <v>84250</v>
      </c>
      <c r="ALB4">
        <v>85000</v>
      </c>
      <c r="ALC4">
        <v>85350</v>
      </c>
      <c r="ALD4">
        <v>85900</v>
      </c>
      <c r="ALE4">
        <v>86250</v>
      </c>
      <c r="ALF4">
        <v>86550</v>
      </c>
      <c r="ALG4">
        <v>86350</v>
      </c>
      <c r="ALH4">
        <v>86900</v>
      </c>
      <c r="ALI4">
        <v>87250</v>
      </c>
      <c r="ALJ4">
        <v>87050</v>
      </c>
      <c r="ALK4">
        <v>87350</v>
      </c>
      <c r="ALL4">
        <v>87900</v>
      </c>
      <c r="ALM4">
        <v>87750</v>
      </c>
      <c r="ALN4">
        <v>87400</v>
      </c>
      <c r="ALO4">
        <v>87250</v>
      </c>
      <c r="ALP4">
        <v>86900</v>
      </c>
      <c r="ALQ4">
        <v>87050</v>
      </c>
      <c r="ALR4">
        <v>86850</v>
      </c>
      <c r="ALS4">
        <v>87200</v>
      </c>
      <c r="ALT4">
        <v>87550</v>
      </c>
      <c r="ALU4">
        <v>87850</v>
      </c>
      <c r="ALV4">
        <v>88200</v>
      </c>
      <c r="ALW4">
        <v>88350</v>
      </c>
      <c r="ALX4">
        <v>88700</v>
      </c>
      <c r="ALY4">
        <v>88550</v>
      </c>
      <c r="ALZ4">
        <v>88200</v>
      </c>
      <c r="AMA4">
        <v>88550</v>
      </c>
      <c r="AMB4">
        <v>88350</v>
      </c>
      <c r="AMC4">
        <v>89100</v>
      </c>
      <c r="AMD4">
        <v>88950</v>
      </c>
      <c r="AME4">
        <v>89300</v>
      </c>
      <c r="AMF4">
        <v>89800</v>
      </c>
    </row>
    <row r="5" spans="1:1020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3250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2750</v>
      </c>
      <c r="DQ5">
        <v>2700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2250</v>
      </c>
      <c r="DY5">
        <v>2200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1750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700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</row>
    <row r="6" spans="1:1020" x14ac:dyDescent="0.25">
      <c r="A6" t="s">
        <v>5</v>
      </c>
      <c r="B6">
        <v>9850</v>
      </c>
      <c r="C6">
        <v>9700</v>
      </c>
      <c r="D6">
        <v>9450</v>
      </c>
      <c r="E6">
        <v>9100</v>
      </c>
      <c r="F6">
        <v>8950</v>
      </c>
      <c r="G6">
        <v>9950</v>
      </c>
      <c r="H6">
        <v>9800</v>
      </c>
      <c r="I6">
        <v>10900</v>
      </c>
      <c r="J6">
        <v>10750</v>
      </c>
      <c r="K6">
        <v>10600</v>
      </c>
      <c r="L6">
        <v>10450</v>
      </c>
      <c r="M6">
        <v>10200</v>
      </c>
      <c r="N6">
        <v>10050</v>
      </c>
      <c r="O6">
        <v>9700</v>
      </c>
      <c r="P6">
        <v>9350</v>
      </c>
      <c r="Q6">
        <v>9200</v>
      </c>
      <c r="R6">
        <v>9050</v>
      </c>
      <c r="S6">
        <v>8900</v>
      </c>
      <c r="T6">
        <v>8750</v>
      </c>
      <c r="U6">
        <v>8400</v>
      </c>
      <c r="V6">
        <v>7850</v>
      </c>
      <c r="W6">
        <v>10450</v>
      </c>
      <c r="X6">
        <v>10300</v>
      </c>
      <c r="Y6">
        <v>10150</v>
      </c>
      <c r="Z6">
        <v>9600</v>
      </c>
      <c r="AA6">
        <v>10600</v>
      </c>
      <c r="AB6">
        <v>10450</v>
      </c>
      <c r="AC6">
        <v>10300</v>
      </c>
      <c r="AD6">
        <v>10150</v>
      </c>
      <c r="AE6">
        <v>10000</v>
      </c>
      <c r="AF6">
        <v>9650</v>
      </c>
      <c r="AG6">
        <v>9500</v>
      </c>
      <c r="AH6">
        <v>9350</v>
      </c>
      <c r="AI6">
        <v>9000</v>
      </c>
      <c r="AJ6">
        <v>8250</v>
      </c>
      <c r="AK6">
        <v>8100</v>
      </c>
      <c r="AL6">
        <v>7950</v>
      </c>
      <c r="AM6">
        <v>7700</v>
      </c>
      <c r="AN6">
        <v>7450</v>
      </c>
      <c r="AO6">
        <v>7300</v>
      </c>
      <c r="AP6">
        <v>11200</v>
      </c>
      <c r="AQ6">
        <v>10850</v>
      </c>
      <c r="AR6">
        <v>10700</v>
      </c>
      <c r="AS6">
        <v>10550</v>
      </c>
      <c r="AT6">
        <v>10200</v>
      </c>
      <c r="AU6">
        <v>10050</v>
      </c>
      <c r="AV6">
        <v>9900</v>
      </c>
      <c r="AW6">
        <v>9550</v>
      </c>
      <c r="AX6">
        <v>9000</v>
      </c>
      <c r="AY6">
        <v>8850</v>
      </c>
      <c r="AZ6">
        <v>12750</v>
      </c>
      <c r="BA6">
        <v>12600</v>
      </c>
      <c r="BB6">
        <v>12450</v>
      </c>
      <c r="BC6">
        <v>12100</v>
      </c>
      <c r="BD6">
        <v>11350</v>
      </c>
      <c r="BE6">
        <v>11200</v>
      </c>
      <c r="BF6">
        <v>11050</v>
      </c>
      <c r="BG6">
        <v>10900</v>
      </c>
      <c r="BH6">
        <v>10350</v>
      </c>
      <c r="BI6">
        <v>9800</v>
      </c>
      <c r="BJ6">
        <v>9450</v>
      </c>
      <c r="BK6">
        <v>9300</v>
      </c>
      <c r="BL6">
        <v>9150</v>
      </c>
      <c r="BM6">
        <v>8800</v>
      </c>
      <c r="BN6">
        <v>8650</v>
      </c>
      <c r="BO6">
        <v>8400</v>
      </c>
      <c r="BP6">
        <v>8050</v>
      </c>
      <c r="BQ6">
        <v>7700</v>
      </c>
      <c r="BR6">
        <v>7550</v>
      </c>
      <c r="BS6">
        <v>7400</v>
      </c>
      <c r="BT6">
        <v>6850</v>
      </c>
      <c r="BU6">
        <v>6700</v>
      </c>
      <c r="BV6">
        <v>6550</v>
      </c>
      <c r="BW6">
        <v>6400</v>
      </c>
      <c r="BX6">
        <v>6250</v>
      </c>
      <c r="BY6">
        <v>6100</v>
      </c>
      <c r="BZ6">
        <v>5950</v>
      </c>
      <c r="CA6">
        <v>5800</v>
      </c>
      <c r="CB6">
        <v>5650</v>
      </c>
      <c r="CC6">
        <v>6750</v>
      </c>
      <c r="CD6">
        <v>6600</v>
      </c>
      <c r="CE6">
        <v>6450</v>
      </c>
      <c r="CF6">
        <v>6300</v>
      </c>
      <c r="CG6">
        <v>6150</v>
      </c>
      <c r="CH6">
        <v>6000</v>
      </c>
      <c r="CI6">
        <v>5850</v>
      </c>
      <c r="CJ6">
        <v>5500</v>
      </c>
      <c r="CK6">
        <v>5150</v>
      </c>
      <c r="CL6">
        <v>5000</v>
      </c>
      <c r="CM6">
        <v>4650</v>
      </c>
      <c r="CN6">
        <v>4500</v>
      </c>
      <c r="CO6">
        <v>4350</v>
      </c>
      <c r="CP6">
        <v>5450</v>
      </c>
      <c r="CQ6">
        <v>6550</v>
      </c>
      <c r="CR6">
        <v>6000</v>
      </c>
      <c r="CS6">
        <v>5850</v>
      </c>
      <c r="CT6">
        <v>5300</v>
      </c>
      <c r="CU6">
        <v>4950</v>
      </c>
      <c r="CV6">
        <v>5950</v>
      </c>
      <c r="CW6">
        <v>5800</v>
      </c>
      <c r="CX6">
        <v>5650</v>
      </c>
      <c r="CY6">
        <v>5500</v>
      </c>
      <c r="CZ6">
        <v>5350</v>
      </c>
      <c r="DA6">
        <v>4800</v>
      </c>
      <c r="DB6">
        <v>4450</v>
      </c>
      <c r="DC6">
        <v>4300</v>
      </c>
      <c r="DD6">
        <v>5300</v>
      </c>
      <c r="DE6">
        <v>5150</v>
      </c>
      <c r="DF6">
        <v>5000</v>
      </c>
      <c r="DG6">
        <v>4850</v>
      </c>
      <c r="DH6">
        <v>4500</v>
      </c>
      <c r="DI6">
        <v>5600</v>
      </c>
      <c r="DJ6">
        <v>5250</v>
      </c>
      <c r="DK6">
        <v>5100</v>
      </c>
      <c r="DL6">
        <v>4950</v>
      </c>
      <c r="DM6">
        <v>4800</v>
      </c>
      <c r="DN6">
        <v>4150</v>
      </c>
      <c r="DO6">
        <v>4000</v>
      </c>
      <c r="DP6">
        <v>3850</v>
      </c>
      <c r="DQ6">
        <v>3600</v>
      </c>
      <c r="DR6">
        <v>3450</v>
      </c>
      <c r="DS6">
        <v>3100</v>
      </c>
      <c r="DT6">
        <v>2550</v>
      </c>
      <c r="DU6">
        <v>2400</v>
      </c>
      <c r="DV6">
        <v>2250</v>
      </c>
      <c r="DW6">
        <v>1900</v>
      </c>
      <c r="DX6">
        <v>1750</v>
      </c>
      <c r="DY6">
        <v>1300</v>
      </c>
      <c r="DZ6">
        <v>350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</row>
    <row r="7" spans="1:1020" x14ac:dyDescent="0.25">
      <c r="A7" t="s">
        <v>6</v>
      </c>
      <c r="B7">
        <v>9850</v>
      </c>
      <c r="C7">
        <v>9700</v>
      </c>
      <c r="D7">
        <v>9450</v>
      </c>
      <c r="E7">
        <v>9100</v>
      </c>
      <c r="F7">
        <v>8950</v>
      </c>
      <c r="G7">
        <v>8800</v>
      </c>
      <c r="H7">
        <v>8650</v>
      </c>
      <c r="I7">
        <v>8500</v>
      </c>
      <c r="J7">
        <v>9600</v>
      </c>
      <c r="K7">
        <v>9450</v>
      </c>
      <c r="L7">
        <v>10450</v>
      </c>
      <c r="M7">
        <v>10200</v>
      </c>
      <c r="N7">
        <v>10050</v>
      </c>
      <c r="O7">
        <v>9700</v>
      </c>
      <c r="P7">
        <v>9350</v>
      </c>
      <c r="Q7">
        <v>10350</v>
      </c>
      <c r="R7">
        <v>10200</v>
      </c>
      <c r="S7">
        <v>10050</v>
      </c>
      <c r="T7">
        <v>9900</v>
      </c>
      <c r="U7">
        <v>9550</v>
      </c>
      <c r="V7">
        <v>9000</v>
      </c>
      <c r="W7">
        <v>8650</v>
      </c>
      <c r="X7">
        <v>8500</v>
      </c>
      <c r="Y7">
        <v>9500</v>
      </c>
      <c r="Z7">
        <v>8950</v>
      </c>
      <c r="AA7">
        <v>8800</v>
      </c>
      <c r="AB7">
        <v>8650</v>
      </c>
      <c r="AC7">
        <v>8500</v>
      </c>
      <c r="AD7">
        <v>8350</v>
      </c>
      <c r="AE7">
        <v>8200</v>
      </c>
      <c r="AF7">
        <v>7850</v>
      </c>
      <c r="AG7">
        <v>7700</v>
      </c>
      <c r="AH7">
        <v>7550</v>
      </c>
      <c r="AI7">
        <v>7200</v>
      </c>
      <c r="AJ7">
        <v>6450</v>
      </c>
      <c r="AK7">
        <v>6300</v>
      </c>
      <c r="AL7">
        <v>6150</v>
      </c>
      <c r="AM7">
        <v>5900</v>
      </c>
      <c r="AN7">
        <v>5650</v>
      </c>
      <c r="AO7">
        <v>6750</v>
      </c>
      <c r="AP7">
        <v>6200</v>
      </c>
      <c r="AQ7">
        <v>5850</v>
      </c>
      <c r="AR7">
        <v>5700</v>
      </c>
      <c r="AS7">
        <v>5550</v>
      </c>
      <c r="AT7">
        <v>5200</v>
      </c>
      <c r="AU7">
        <v>5050</v>
      </c>
      <c r="AV7">
        <v>4900</v>
      </c>
      <c r="AW7">
        <v>4550</v>
      </c>
      <c r="AX7">
        <v>4000</v>
      </c>
      <c r="AY7">
        <v>3850</v>
      </c>
      <c r="AZ7">
        <v>3300</v>
      </c>
      <c r="BA7">
        <v>4300</v>
      </c>
      <c r="BB7">
        <v>4150</v>
      </c>
      <c r="BC7">
        <v>3800</v>
      </c>
      <c r="BD7">
        <v>3050</v>
      </c>
      <c r="BE7">
        <v>4050</v>
      </c>
      <c r="BF7">
        <v>3900</v>
      </c>
      <c r="BG7">
        <v>3750</v>
      </c>
      <c r="BH7">
        <v>3200</v>
      </c>
      <c r="BI7">
        <v>2650</v>
      </c>
      <c r="BJ7">
        <v>2300</v>
      </c>
      <c r="BK7">
        <v>2150</v>
      </c>
      <c r="BL7">
        <v>3150</v>
      </c>
      <c r="BM7">
        <v>2800</v>
      </c>
      <c r="BN7">
        <v>2650</v>
      </c>
      <c r="BO7">
        <v>2400</v>
      </c>
      <c r="BP7">
        <v>2050</v>
      </c>
      <c r="BQ7">
        <v>1700</v>
      </c>
      <c r="BR7">
        <v>2700</v>
      </c>
      <c r="BS7">
        <v>2550</v>
      </c>
      <c r="BT7">
        <v>6450</v>
      </c>
      <c r="BU7">
        <v>6300</v>
      </c>
      <c r="BV7">
        <v>6150</v>
      </c>
      <c r="BW7">
        <v>6000</v>
      </c>
      <c r="BX7">
        <v>5850</v>
      </c>
      <c r="BY7">
        <v>5700</v>
      </c>
      <c r="BZ7">
        <v>5550</v>
      </c>
      <c r="CA7">
        <v>5400</v>
      </c>
      <c r="CB7">
        <v>5250</v>
      </c>
      <c r="CC7">
        <v>5100</v>
      </c>
      <c r="CD7">
        <v>6100</v>
      </c>
      <c r="CE7">
        <v>5950</v>
      </c>
      <c r="CF7">
        <v>5800</v>
      </c>
      <c r="CG7">
        <v>6900</v>
      </c>
      <c r="CH7">
        <v>6750</v>
      </c>
      <c r="CI7">
        <v>6600</v>
      </c>
      <c r="CJ7">
        <v>6250</v>
      </c>
      <c r="CK7">
        <v>5900</v>
      </c>
      <c r="CL7">
        <v>5750</v>
      </c>
      <c r="CM7">
        <v>5400</v>
      </c>
      <c r="CN7">
        <v>5250</v>
      </c>
      <c r="CO7">
        <v>5100</v>
      </c>
      <c r="CP7">
        <v>4950</v>
      </c>
      <c r="CQ7">
        <v>4800</v>
      </c>
      <c r="CR7">
        <v>4250</v>
      </c>
      <c r="CS7">
        <v>4100</v>
      </c>
      <c r="CT7">
        <v>3550</v>
      </c>
      <c r="CU7">
        <v>3200</v>
      </c>
      <c r="CV7">
        <v>3050</v>
      </c>
      <c r="CW7">
        <v>2900</v>
      </c>
      <c r="CX7">
        <v>3900</v>
      </c>
      <c r="CY7">
        <v>3750</v>
      </c>
      <c r="CZ7">
        <v>3600</v>
      </c>
      <c r="DA7">
        <v>3050</v>
      </c>
      <c r="DB7">
        <v>2700</v>
      </c>
      <c r="DC7">
        <v>2550</v>
      </c>
      <c r="DD7">
        <v>2400</v>
      </c>
      <c r="DE7">
        <v>2250</v>
      </c>
      <c r="DF7">
        <v>2100</v>
      </c>
      <c r="DG7">
        <v>1950</v>
      </c>
      <c r="DH7">
        <v>1600</v>
      </c>
      <c r="DI7">
        <v>1450</v>
      </c>
      <c r="DJ7">
        <v>1100</v>
      </c>
      <c r="DK7">
        <v>950</v>
      </c>
      <c r="DL7">
        <v>800</v>
      </c>
      <c r="DM7">
        <v>650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</row>
    <row r="8" spans="1:1020" x14ac:dyDescent="0.25">
      <c r="A8" t="s">
        <v>7</v>
      </c>
      <c r="B8">
        <v>11100</v>
      </c>
      <c r="C8">
        <v>10950</v>
      </c>
      <c r="D8">
        <v>10700</v>
      </c>
      <c r="E8">
        <v>10350</v>
      </c>
      <c r="F8">
        <v>10200</v>
      </c>
      <c r="G8">
        <v>10050</v>
      </c>
      <c r="H8">
        <v>9900</v>
      </c>
      <c r="I8">
        <v>9750</v>
      </c>
      <c r="J8">
        <v>9600</v>
      </c>
      <c r="K8">
        <v>10700</v>
      </c>
      <c r="L8">
        <v>10550</v>
      </c>
      <c r="M8">
        <v>10300</v>
      </c>
      <c r="N8">
        <v>10150</v>
      </c>
      <c r="O8">
        <v>9800</v>
      </c>
      <c r="P8">
        <v>9450</v>
      </c>
      <c r="Q8">
        <v>9300</v>
      </c>
      <c r="R8">
        <v>9150</v>
      </c>
      <c r="S8">
        <v>9000</v>
      </c>
      <c r="T8">
        <v>8850</v>
      </c>
      <c r="U8">
        <v>8500</v>
      </c>
      <c r="V8">
        <v>7950</v>
      </c>
      <c r="W8">
        <v>7600</v>
      </c>
      <c r="X8">
        <v>7450</v>
      </c>
      <c r="Y8">
        <v>7300</v>
      </c>
      <c r="Z8">
        <v>6750</v>
      </c>
      <c r="AA8">
        <v>6600</v>
      </c>
      <c r="AB8">
        <v>6450</v>
      </c>
      <c r="AC8">
        <v>7450</v>
      </c>
      <c r="AD8">
        <v>7300</v>
      </c>
      <c r="AE8">
        <v>7150</v>
      </c>
      <c r="AF8">
        <v>6800</v>
      </c>
      <c r="AG8">
        <v>7800</v>
      </c>
      <c r="AH8">
        <v>7650</v>
      </c>
      <c r="AI8">
        <v>7300</v>
      </c>
      <c r="AJ8">
        <v>6550</v>
      </c>
      <c r="AK8">
        <v>6400</v>
      </c>
      <c r="AL8">
        <v>6250</v>
      </c>
      <c r="AM8">
        <v>8050</v>
      </c>
      <c r="AN8">
        <v>7800</v>
      </c>
      <c r="AO8">
        <v>7650</v>
      </c>
      <c r="AP8">
        <v>7100</v>
      </c>
      <c r="AQ8">
        <v>6750</v>
      </c>
      <c r="AR8">
        <v>6600</v>
      </c>
      <c r="AS8">
        <v>7600</v>
      </c>
      <c r="AT8">
        <v>7250</v>
      </c>
      <c r="AU8">
        <v>7100</v>
      </c>
      <c r="AV8">
        <v>6950</v>
      </c>
      <c r="AW8">
        <v>6600</v>
      </c>
      <c r="AX8">
        <v>6050</v>
      </c>
      <c r="AY8">
        <v>5900</v>
      </c>
      <c r="AZ8">
        <v>5350</v>
      </c>
      <c r="BA8">
        <v>5200</v>
      </c>
      <c r="BB8">
        <v>5050</v>
      </c>
      <c r="BC8">
        <v>4700</v>
      </c>
      <c r="BD8">
        <v>3950</v>
      </c>
      <c r="BE8">
        <v>3800</v>
      </c>
      <c r="BF8">
        <v>4900</v>
      </c>
      <c r="BG8">
        <v>4750</v>
      </c>
      <c r="BH8">
        <v>4200</v>
      </c>
      <c r="BI8">
        <v>3650</v>
      </c>
      <c r="BJ8">
        <v>3300</v>
      </c>
      <c r="BK8">
        <v>3150</v>
      </c>
      <c r="BL8">
        <v>3000</v>
      </c>
      <c r="BM8">
        <v>2650</v>
      </c>
      <c r="BN8">
        <v>3650</v>
      </c>
      <c r="BO8">
        <v>3400</v>
      </c>
      <c r="BP8">
        <v>6000</v>
      </c>
      <c r="BQ8">
        <v>8500</v>
      </c>
      <c r="BR8">
        <v>8350</v>
      </c>
      <c r="BS8">
        <v>8200</v>
      </c>
      <c r="BT8">
        <v>7650</v>
      </c>
      <c r="BU8">
        <v>7500</v>
      </c>
      <c r="BV8">
        <v>7350</v>
      </c>
      <c r="BW8">
        <v>7200</v>
      </c>
      <c r="BX8">
        <v>7050</v>
      </c>
      <c r="BY8">
        <v>8150</v>
      </c>
      <c r="BZ8">
        <v>9150</v>
      </c>
      <c r="CA8">
        <v>9000</v>
      </c>
      <c r="CB8">
        <v>10000</v>
      </c>
      <c r="CC8">
        <v>9850</v>
      </c>
      <c r="CD8">
        <v>9700</v>
      </c>
      <c r="CE8">
        <v>9550</v>
      </c>
      <c r="CF8">
        <v>9400</v>
      </c>
      <c r="CG8">
        <v>9250</v>
      </c>
      <c r="CH8">
        <v>10350</v>
      </c>
      <c r="CI8">
        <v>10200</v>
      </c>
      <c r="CJ8">
        <v>9850</v>
      </c>
      <c r="CK8">
        <v>9500</v>
      </c>
      <c r="CL8">
        <v>9350</v>
      </c>
      <c r="CM8">
        <v>9000</v>
      </c>
      <c r="CN8">
        <v>10000</v>
      </c>
      <c r="CO8">
        <v>9850</v>
      </c>
      <c r="CP8">
        <v>9700</v>
      </c>
      <c r="CQ8">
        <v>9550</v>
      </c>
      <c r="CR8">
        <v>9000</v>
      </c>
      <c r="CS8">
        <v>8850</v>
      </c>
      <c r="CT8">
        <v>8300</v>
      </c>
      <c r="CU8">
        <v>7950</v>
      </c>
      <c r="CV8">
        <v>7800</v>
      </c>
      <c r="CW8">
        <v>8800</v>
      </c>
      <c r="CX8">
        <v>8650</v>
      </c>
      <c r="CY8">
        <v>8500</v>
      </c>
      <c r="CZ8">
        <v>8350</v>
      </c>
      <c r="DA8">
        <v>7800</v>
      </c>
      <c r="DB8">
        <v>7450</v>
      </c>
      <c r="DC8">
        <v>7300</v>
      </c>
      <c r="DD8">
        <v>7150</v>
      </c>
      <c r="DE8">
        <v>7000</v>
      </c>
      <c r="DF8">
        <v>6850</v>
      </c>
      <c r="DG8">
        <v>6700</v>
      </c>
      <c r="DH8">
        <v>6350</v>
      </c>
      <c r="DI8">
        <v>6200</v>
      </c>
      <c r="DJ8">
        <v>5850</v>
      </c>
      <c r="DK8">
        <v>5700</v>
      </c>
      <c r="DL8">
        <v>5550</v>
      </c>
      <c r="DM8">
        <v>5400</v>
      </c>
      <c r="DN8">
        <v>4750</v>
      </c>
      <c r="DO8">
        <v>4600</v>
      </c>
      <c r="DP8">
        <v>4450</v>
      </c>
      <c r="DQ8">
        <v>4200</v>
      </c>
      <c r="DR8">
        <v>4050</v>
      </c>
      <c r="DS8">
        <v>6200</v>
      </c>
      <c r="DT8">
        <v>5650</v>
      </c>
      <c r="DU8">
        <v>6500</v>
      </c>
      <c r="DV8">
        <v>6350</v>
      </c>
      <c r="DW8">
        <v>6000</v>
      </c>
      <c r="DX8">
        <v>5850</v>
      </c>
      <c r="DY8">
        <v>5400</v>
      </c>
      <c r="DZ8">
        <v>4450</v>
      </c>
      <c r="EA8">
        <v>4000</v>
      </c>
      <c r="EB8">
        <v>3650</v>
      </c>
      <c r="EC8">
        <v>3500</v>
      </c>
      <c r="ED8">
        <v>3350</v>
      </c>
      <c r="EE8">
        <v>4150</v>
      </c>
      <c r="EF8">
        <v>4000</v>
      </c>
      <c r="EG8">
        <v>3850</v>
      </c>
      <c r="EH8">
        <v>4550</v>
      </c>
      <c r="EI8">
        <v>4200</v>
      </c>
      <c r="EJ8">
        <v>5000</v>
      </c>
      <c r="EK8">
        <v>4850</v>
      </c>
      <c r="EL8">
        <v>5650</v>
      </c>
      <c r="EM8">
        <v>5500</v>
      </c>
      <c r="EN8">
        <v>5350</v>
      </c>
      <c r="EO8">
        <v>4800</v>
      </c>
      <c r="EP8">
        <v>4650</v>
      </c>
      <c r="EQ8">
        <v>4500</v>
      </c>
      <c r="ER8">
        <v>4350</v>
      </c>
      <c r="ES8">
        <v>5150</v>
      </c>
      <c r="ET8">
        <v>6950</v>
      </c>
      <c r="EU8">
        <v>6800</v>
      </c>
      <c r="EV8">
        <v>6650</v>
      </c>
      <c r="EW8">
        <v>6300</v>
      </c>
      <c r="EX8">
        <v>6150</v>
      </c>
      <c r="EY8">
        <v>6000</v>
      </c>
      <c r="EZ8">
        <v>5750</v>
      </c>
      <c r="FA8">
        <v>5500</v>
      </c>
      <c r="FB8">
        <v>4900</v>
      </c>
      <c r="FC8">
        <v>4550</v>
      </c>
      <c r="FD8">
        <v>4400</v>
      </c>
      <c r="FE8">
        <v>4250</v>
      </c>
      <c r="FF8">
        <v>3900</v>
      </c>
      <c r="FG8">
        <v>3750</v>
      </c>
      <c r="FH8">
        <v>3400</v>
      </c>
      <c r="FI8">
        <v>2850</v>
      </c>
      <c r="FJ8">
        <v>2300</v>
      </c>
      <c r="FK8">
        <v>2150</v>
      </c>
      <c r="FL8">
        <v>2000</v>
      </c>
      <c r="FM8">
        <v>1850</v>
      </c>
      <c r="FN8">
        <v>3600</v>
      </c>
      <c r="FO8">
        <v>3450</v>
      </c>
      <c r="FP8">
        <v>4100</v>
      </c>
      <c r="FQ8">
        <v>3950</v>
      </c>
      <c r="FR8">
        <v>3800</v>
      </c>
      <c r="FS8">
        <v>3650</v>
      </c>
      <c r="FT8">
        <v>3500</v>
      </c>
      <c r="FU8">
        <v>6250</v>
      </c>
      <c r="FV8">
        <v>6100</v>
      </c>
      <c r="FW8">
        <v>5750</v>
      </c>
      <c r="FX8">
        <v>5600</v>
      </c>
      <c r="FY8">
        <v>5350</v>
      </c>
      <c r="FZ8">
        <v>5200</v>
      </c>
      <c r="GA8">
        <v>5850</v>
      </c>
      <c r="GB8">
        <v>5700</v>
      </c>
      <c r="GC8">
        <v>5550</v>
      </c>
      <c r="GD8">
        <v>5400</v>
      </c>
      <c r="GE8">
        <v>5150</v>
      </c>
      <c r="GF8">
        <v>4800</v>
      </c>
      <c r="GG8">
        <v>9550</v>
      </c>
      <c r="GH8">
        <v>9400</v>
      </c>
      <c r="GI8">
        <v>10150</v>
      </c>
      <c r="GJ8">
        <v>10000</v>
      </c>
      <c r="GK8">
        <v>9850</v>
      </c>
      <c r="GL8">
        <v>9700</v>
      </c>
      <c r="GM8">
        <v>9550</v>
      </c>
      <c r="GN8">
        <v>10300</v>
      </c>
      <c r="GO8">
        <v>10150</v>
      </c>
      <c r="GP8">
        <v>10000</v>
      </c>
      <c r="GQ8">
        <v>9850</v>
      </c>
      <c r="GR8">
        <v>9500</v>
      </c>
      <c r="GS8">
        <v>8950</v>
      </c>
      <c r="GT8">
        <v>8800</v>
      </c>
      <c r="GU8">
        <v>8650</v>
      </c>
      <c r="GV8">
        <v>8500</v>
      </c>
      <c r="GW8">
        <v>8350</v>
      </c>
      <c r="GX8">
        <v>8200</v>
      </c>
      <c r="GY8">
        <v>8050</v>
      </c>
      <c r="GZ8">
        <v>7900</v>
      </c>
      <c r="HA8">
        <v>8550</v>
      </c>
      <c r="HB8">
        <v>8400</v>
      </c>
      <c r="HC8">
        <v>8250</v>
      </c>
      <c r="HD8">
        <v>8100</v>
      </c>
      <c r="HE8">
        <v>7550</v>
      </c>
      <c r="HF8">
        <v>7200</v>
      </c>
      <c r="HG8">
        <v>7050</v>
      </c>
      <c r="HH8">
        <v>6900</v>
      </c>
      <c r="HI8">
        <v>7650</v>
      </c>
      <c r="HJ8">
        <v>6900</v>
      </c>
      <c r="HK8">
        <v>6550</v>
      </c>
      <c r="HL8">
        <v>6400</v>
      </c>
      <c r="HM8">
        <v>6250</v>
      </c>
      <c r="HN8">
        <v>5900</v>
      </c>
      <c r="HO8">
        <v>5750</v>
      </c>
      <c r="HP8">
        <v>5400</v>
      </c>
      <c r="HQ8">
        <v>5250</v>
      </c>
      <c r="HR8">
        <v>4900</v>
      </c>
      <c r="HS8">
        <v>4750</v>
      </c>
      <c r="HT8">
        <v>4500</v>
      </c>
      <c r="HU8">
        <v>5250</v>
      </c>
      <c r="HV8">
        <v>4900</v>
      </c>
      <c r="HW8">
        <v>4750</v>
      </c>
      <c r="HX8">
        <v>4600</v>
      </c>
      <c r="HY8">
        <v>4450</v>
      </c>
      <c r="HZ8">
        <v>4300</v>
      </c>
      <c r="IA8">
        <v>4150</v>
      </c>
      <c r="IB8">
        <v>4000</v>
      </c>
      <c r="IC8">
        <v>3850</v>
      </c>
      <c r="ID8">
        <v>3700</v>
      </c>
      <c r="IE8">
        <v>3550</v>
      </c>
      <c r="IF8">
        <v>3400</v>
      </c>
      <c r="IG8">
        <v>4150</v>
      </c>
      <c r="IH8">
        <v>3800</v>
      </c>
      <c r="II8">
        <v>3650</v>
      </c>
      <c r="IJ8">
        <v>3500</v>
      </c>
      <c r="IK8">
        <v>3350</v>
      </c>
      <c r="IL8">
        <v>3200</v>
      </c>
      <c r="IM8">
        <v>3950</v>
      </c>
      <c r="IN8">
        <v>3000</v>
      </c>
      <c r="IO8">
        <v>2450</v>
      </c>
      <c r="IP8">
        <v>2300</v>
      </c>
      <c r="IQ8">
        <v>1950</v>
      </c>
      <c r="IR8">
        <v>1800</v>
      </c>
      <c r="IS8">
        <v>1650</v>
      </c>
      <c r="IT8">
        <v>1300</v>
      </c>
      <c r="IU8">
        <v>750</v>
      </c>
      <c r="IV8">
        <v>600</v>
      </c>
      <c r="IW8">
        <v>250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</row>
    <row r="9" spans="1:1020" x14ac:dyDescent="0.25">
      <c r="A9" t="s">
        <v>8</v>
      </c>
      <c r="B9">
        <v>9850</v>
      </c>
      <c r="C9">
        <v>9700</v>
      </c>
      <c r="D9">
        <v>9450</v>
      </c>
      <c r="E9">
        <v>9100</v>
      </c>
      <c r="F9">
        <v>8950</v>
      </c>
      <c r="G9">
        <v>8800</v>
      </c>
      <c r="H9">
        <v>8650</v>
      </c>
      <c r="I9">
        <v>8500</v>
      </c>
      <c r="J9">
        <v>8350</v>
      </c>
      <c r="K9">
        <v>8200</v>
      </c>
      <c r="L9">
        <v>8050</v>
      </c>
      <c r="M9">
        <v>9850</v>
      </c>
      <c r="N9">
        <v>9700</v>
      </c>
      <c r="O9">
        <v>9350</v>
      </c>
      <c r="P9">
        <v>9000</v>
      </c>
      <c r="Q9">
        <v>8850</v>
      </c>
      <c r="R9">
        <v>9850</v>
      </c>
      <c r="S9">
        <v>9700</v>
      </c>
      <c r="T9">
        <v>9550</v>
      </c>
      <c r="U9">
        <v>9200</v>
      </c>
      <c r="V9">
        <v>8650</v>
      </c>
      <c r="W9">
        <v>8300</v>
      </c>
      <c r="X9">
        <v>8150</v>
      </c>
      <c r="Y9">
        <v>8000</v>
      </c>
      <c r="Z9">
        <v>7450</v>
      </c>
      <c r="AA9">
        <v>7300</v>
      </c>
      <c r="AB9">
        <v>8300</v>
      </c>
      <c r="AC9">
        <v>8150</v>
      </c>
      <c r="AD9">
        <v>8000</v>
      </c>
      <c r="AE9">
        <v>7850</v>
      </c>
      <c r="AF9">
        <v>10450</v>
      </c>
      <c r="AG9">
        <v>10300</v>
      </c>
      <c r="AH9">
        <v>10150</v>
      </c>
      <c r="AI9">
        <v>9800</v>
      </c>
      <c r="AJ9">
        <v>15100</v>
      </c>
      <c r="AK9">
        <v>14950</v>
      </c>
      <c r="AL9">
        <v>14800</v>
      </c>
      <c r="AM9">
        <v>14550</v>
      </c>
      <c r="AN9">
        <v>14300</v>
      </c>
      <c r="AO9">
        <v>14150</v>
      </c>
      <c r="AP9">
        <v>13600</v>
      </c>
      <c r="AQ9">
        <v>13250</v>
      </c>
      <c r="AR9">
        <v>13100</v>
      </c>
      <c r="AS9">
        <v>12950</v>
      </c>
      <c r="AT9">
        <v>12600</v>
      </c>
      <c r="AU9">
        <v>12450</v>
      </c>
      <c r="AV9">
        <v>13450</v>
      </c>
      <c r="AW9">
        <v>13100</v>
      </c>
      <c r="AX9">
        <v>12550</v>
      </c>
      <c r="AY9">
        <v>12400</v>
      </c>
      <c r="AZ9">
        <v>11850</v>
      </c>
      <c r="BA9">
        <v>11700</v>
      </c>
      <c r="BB9">
        <v>12700</v>
      </c>
      <c r="BC9">
        <v>12350</v>
      </c>
      <c r="BD9">
        <v>11600</v>
      </c>
      <c r="BE9">
        <v>11450</v>
      </c>
      <c r="BF9">
        <v>11300</v>
      </c>
      <c r="BG9">
        <v>11150</v>
      </c>
      <c r="BH9">
        <v>10600</v>
      </c>
      <c r="BI9">
        <v>10050</v>
      </c>
      <c r="BJ9">
        <v>9700</v>
      </c>
      <c r="BK9">
        <v>9550</v>
      </c>
      <c r="BL9">
        <v>9400</v>
      </c>
      <c r="BM9">
        <v>9050</v>
      </c>
      <c r="BN9">
        <v>8900</v>
      </c>
      <c r="BO9">
        <v>8650</v>
      </c>
      <c r="BP9">
        <v>8300</v>
      </c>
      <c r="BQ9">
        <v>7950</v>
      </c>
      <c r="BR9">
        <v>7800</v>
      </c>
      <c r="BS9">
        <v>7650</v>
      </c>
      <c r="BT9">
        <v>7100</v>
      </c>
      <c r="BU9">
        <v>6950</v>
      </c>
      <c r="BV9">
        <v>6800</v>
      </c>
      <c r="BW9">
        <v>7800</v>
      </c>
      <c r="BX9">
        <v>7650</v>
      </c>
      <c r="BY9">
        <v>7500</v>
      </c>
      <c r="BZ9">
        <v>7350</v>
      </c>
      <c r="CA9">
        <v>7200</v>
      </c>
      <c r="CB9">
        <v>7050</v>
      </c>
      <c r="CC9">
        <v>6900</v>
      </c>
      <c r="CD9">
        <v>6750</v>
      </c>
      <c r="CE9">
        <v>6600</v>
      </c>
      <c r="CF9">
        <v>6450</v>
      </c>
      <c r="CG9">
        <v>6300</v>
      </c>
      <c r="CH9">
        <v>6150</v>
      </c>
      <c r="CI9">
        <v>6000</v>
      </c>
      <c r="CJ9">
        <v>5650</v>
      </c>
      <c r="CK9">
        <v>5300</v>
      </c>
      <c r="CL9">
        <v>5150</v>
      </c>
      <c r="CM9">
        <v>4800</v>
      </c>
      <c r="CN9">
        <v>4650</v>
      </c>
      <c r="CO9">
        <v>4500</v>
      </c>
      <c r="CP9">
        <v>4350</v>
      </c>
      <c r="CQ9">
        <v>4200</v>
      </c>
      <c r="CR9">
        <v>3650</v>
      </c>
      <c r="CS9">
        <v>4650</v>
      </c>
      <c r="CT9">
        <v>4100</v>
      </c>
      <c r="CU9">
        <v>3750</v>
      </c>
      <c r="CV9">
        <v>3600</v>
      </c>
      <c r="CW9">
        <v>3450</v>
      </c>
      <c r="CX9">
        <v>3300</v>
      </c>
      <c r="CY9">
        <v>3150</v>
      </c>
      <c r="CZ9">
        <v>4250</v>
      </c>
      <c r="DA9">
        <v>3700</v>
      </c>
      <c r="DB9">
        <v>6200</v>
      </c>
      <c r="DC9">
        <v>7200</v>
      </c>
      <c r="DD9">
        <v>7050</v>
      </c>
      <c r="DE9">
        <v>6900</v>
      </c>
      <c r="DF9">
        <v>6750</v>
      </c>
      <c r="DG9">
        <v>6600</v>
      </c>
      <c r="DH9">
        <v>6250</v>
      </c>
      <c r="DI9">
        <v>6100</v>
      </c>
      <c r="DJ9">
        <v>8600</v>
      </c>
      <c r="DK9">
        <v>8450</v>
      </c>
      <c r="DL9">
        <v>9450</v>
      </c>
      <c r="DM9">
        <v>10450</v>
      </c>
      <c r="DN9">
        <v>9800</v>
      </c>
      <c r="DO9">
        <v>10650</v>
      </c>
      <c r="DP9">
        <v>10500</v>
      </c>
      <c r="DQ9">
        <v>10250</v>
      </c>
      <c r="DR9">
        <v>10100</v>
      </c>
      <c r="DS9">
        <v>9750</v>
      </c>
      <c r="DT9">
        <v>9200</v>
      </c>
      <c r="DU9">
        <v>9050</v>
      </c>
      <c r="DV9">
        <v>8900</v>
      </c>
      <c r="DW9">
        <v>8550</v>
      </c>
      <c r="DX9">
        <v>8400</v>
      </c>
      <c r="DY9">
        <v>7950</v>
      </c>
      <c r="DZ9">
        <v>7000</v>
      </c>
      <c r="EA9">
        <v>6550</v>
      </c>
      <c r="EB9">
        <v>6200</v>
      </c>
      <c r="EC9">
        <v>6050</v>
      </c>
      <c r="ED9">
        <v>5900</v>
      </c>
      <c r="EE9">
        <v>5750</v>
      </c>
      <c r="EF9">
        <v>6550</v>
      </c>
      <c r="EG9">
        <v>7350</v>
      </c>
      <c r="EH9">
        <v>7200</v>
      </c>
      <c r="EI9">
        <v>6850</v>
      </c>
      <c r="EJ9">
        <v>6700</v>
      </c>
      <c r="EK9">
        <v>6550</v>
      </c>
      <c r="EL9">
        <v>6400</v>
      </c>
      <c r="EM9">
        <v>6250</v>
      </c>
      <c r="EN9">
        <v>6100</v>
      </c>
      <c r="EO9">
        <v>5550</v>
      </c>
      <c r="EP9">
        <v>5400</v>
      </c>
      <c r="EQ9">
        <v>6200</v>
      </c>
      <c r="ER9">
        <v>6050</v>
      </c>
      <c r="ES9">
        <v>5900</v>
      </c>
      <c r="ET9">
        <v>5550</v>
      </c>
      <c r="EU9">
        <v>5400</v>
      </c>
      <c r="EV9">
        <v>5250</v>
      </c>
      <c r="EW9">
        <v>4900</v>
      </c>
      <c r="EX9">
        <v>4750</v>
      </c>
      <c r="EY9">
        <v>4600</v>
      </c>
      <c r="EZ9">
        <v>4350</v>
      </c>
      <c r="FA9">
        <v>4100</v>
      </c>
      <c r="FB9">
        <v>3500</v>
      </c>
      <c r="FC9">
        <v>3150</v>
      </c>
      <c r="FD9">
        <v>3000</v>
      </c>
      <c r="FE9">
        <v>2850</v>
      </c>
      <c r="FF9">
        <v>2500</v>
      </c>
      <c r="FG9">
        <v>3250</v>
      </c>
      <c r="FH9">
        <v>2900</v>
      </c>
      <c r="FI9">
        <v>2350</v>
      </c>
      <c r="FJ9">
        <v>5100</v>
      </c>
      <c r="FK9">
        <v>5750</v>
      </c>
      <c r="FL9">
        <v>5600</v>
      </c>
      <c r="FM9">
        <v>5450</v>
      </c>
      <c r="FN9">
        <v>5100</v>
      </c>
      <c r="FO9">
        <v>5750</v>
      </c>
      <c r="FP9">
        <v>5600</v>
      </c>
      <c r="FQ9">
        <v>5450</v>
      </c>
      <c r="FR9">
        <v>5300</v>
      </c>
      <c r="FS9">
        <v>5150</v>
      </c>
      <c r="FT9">
        <v>5800</v>
      </c>
      <c r="FU9">
        <v>5250</v>
      </c>
      <c r="FV9">
        <v>5900</v>
      </c>
      <c r="FW9">
        <v>5550</v>
      </c>
      <c r="FX9">
        <v>5400</v>
      </c>
      <c r="FY9">
        <v>5150</v>
      </c>
      <c r="FZ9">
        <v>5000</v>
      </c>
      <c r="GA9">
        <v>4850</v>
      </c>
      <c r="GB9">
        <v>5500</v>
      </c>
      <c r="GC9">
        <v>5350</v>
      </c>
      <c r="GD9">
        <v>5200</v>
      </c>
      <c r="GE9">
        <v>4950</v>
      </c>
      <c r="GF9">
        <v>4600</v>
      </c>
      <c r="GG9">
        <v>3650</v>
      </c>
      <c r="GH9">
        <v>3500</v>
      </c>
      <c r="GI9">
        <v>3350</v>
      </c>
      <c r="GJ9">
        <v>3200</v>
      </c>
      <c r="GK9">
        <v>3050</v>
      </c>
      <c r="GL9">
        <v>2900</v>
      </c>
      <c r="GM9">
        <v>3550</v>
      </c>
      <c r="GN9">
        <v>3400</v>
      </c>
      <c r="GO9">
        <v>3250</v>
      </c>
      <c r="GP9">
        <v>3100</v>
      </c>
      <c r="GQ9">
        <v>2950</v>
      </c>
      <c r="GR9">
        <v>2600</v>
      </c>
      <c r="GS9">
        <v>5350</v>
      </c>
      <c r="GT9">
        <v>6000</v>
      </c>
      <c r="GU9">
        <v>5850</v>
      </c>
      <c r="GV9">
        <v>5700</v>
      </c>
      <c r="GW9">
        <v>5550</v>
      </c>
      <c r="GX9">
        <v>6200</v>
      </c>
      <c r="GY9">
        <v>6050</v>
      </c>
      <c r="GZ9">
        <v>6800</v>
      </c>
      <c r="HA9">
        <v>6650</v>
      </c>
      <c r="HB9">
        <v>6500</v>
      </c>
      <c r="HC9">
        <v>7250</v>
      </c>
      <c r="HD9">
        <v>7100</v>
      </c>
      <c r="HE9">
        <v>6550</v>
      </c>
      <c r="HF9">
        <v>6200</v>
      </c>
      <c r="HG9">
        <v>6050</v>
      </c>
      <c r="HH9">
        <v>6800</v>
      </c>
      <c r="HI9">
        <v>6650</v>
      </c>
      <c r="HJ9">
        <v>5900</v>
      </c>
      <c r="HK9">
        <v>7650</v>
      </c>
      <c r="HL9">
        <v>7500</v>
      </c>
      <c r="HM9">
        <v>7350</v>
      </c>
      <c r="HN9">
        <v>7000</v>
      </c>
      <c r="HO9">
        <v>7750</v>
      </c>
      <c r="HP9">
        <v>9500</v>
      </c>
      <c r="HQ9">
        <v>9350</v>
      </c>
      <c r="HR9">
        <v>9000</v>
      </c>
      <c r="HS9">
        <v>9750</v>
      </c>
      <c r="HT9">
        <v>9500</v>
      </c>
      <c r="HU9">
        <v>9350</v>
      </c>
      <c r="HV9">
        <v>9000</v>
      </c>
      <c r="HW9">
        <v>8850</v>
      </c>
      <c r="HX9">
        <v>8700</v>
      </c>
      <c r="HY9">
        <v>9350</v>
      </c>
      <c r="HZ9">
        <v>9200</v>
      </c>
      <c r="IA9">
        <v>9950</v>
      </c>
      <c r="IB9">
        <v>10600</v>
      </c>
      <c r="IC9">
        <v>11250</v>
      </c>
      <c r="ID9">
        <v>11100</v>
      </c>
      <c r="IE9">
        <v>10950</v>
      </c>
      <c r="IF9">
        <v>11700</v>
      </c>
      <c r="IG9">
        <v>11550</v>
      </c>
      <c r="IH9">
        <v>11200</v>
      </c>
      <c r="II9">
        <v>11050</v>
      </c>
      <c r="IJ9">
        <v>11700</v>
      </c>
      <c r="IK9">
        <v>11550</v>
      </c>
      <c r="IL9">
        <v>11400</v>
      </c>
      <c r="IM9">
        <v>11250</v>
      </c>
      <c r="IN9">
        <v>10300</v>
      </c>
      <c r="IO9">
        <v>9750</v>
      </c>
      <c r="IP9">
        <v>9600</v>
      </c>
      <c r="IQ9">
        <v>9250</v>
      </c>
      <c r="IR9">
        <v>9100</v>
      </c>
      <c r="IS9">
        <v>8950</v>
      </c>
      <c r="IT9">
        <v>8600</v>
      </c>
      <c r="IU9">
        <v>11350</v>
      </c>
      <c r="IV9">
        <v>11200</v>
      </c>
      <c r="IW9">
        <v>10850</v>
      </c>
      <c r="IX9">
        <v>11900</v>
      </c>
      <c r="IY9">
        <v>11450</v>
      </c>
      <c r="IZ9">
        <v>11300</v>
      </c>
      <c r="JA9">
        <v>10950</v>
      </c>
      <c r="JB9">
        <v>10800</v>
      </c>
      <c r="JC9">
        <v>11250</v>
      </c>
      <c r="JD9">
        <v>10900</v>
      </c>
      <c r="JE9">
        <v>10550</v>
      </c>
      <c r="JF9">
        <v>10400</v>
      </c>
      <c r="JG9">
        <v>10150</v>
      </c>
      <c r="JH9">
        <v>10500</v>
      </c>
      <c r="JI9">
        <v>9750</v>
      </c>
      <c r="JJ9">
        <v>9600</v>
      </c>
      <c r="JK9">
        <v>9450</v>
      </c>
      <c r="JL9">
        <v>9800</v>
      </c>
      <c r="JM9">
        <v>9650</v>
      </c>
      <c r="JN9">
        <v>9500</v>
      </c>
      <c r="JO9">
        <v>9350</v>
      </c>
      <c r="JP9">
        <v>9700</v>
      </c>
      <c r="JQ9">
        <v>9550</v>
      </c>
      <c r="JR9">
        <v>9400</v>
      </c>
      <c r="JS9">
        <v>9050</v>
      </c>
      <c r="JT9">
        <v>8500</v>
      </c>
      <c r="JU9">
        <v>7950</v>
      </c>
      <c r="JV9">
        <v>7600</v>
      </c>
      <c r="JW9">
        <v>7150</v>
      </c>
      <c r="JX9">
        <v>7000</v>
      </c>
      <c r="JY9">
        <v>8050</v>
      </c>
      <c r="JZ9">
        <v>8400</v>
      </c>
      <c r="KA9">
        <v>8250</v>
      </c>
      <c r="KB9">
        <v>8100</v>
      </c>
      <c r="KC9">
        <v>9150</v>
      </c>
      <c r="KD9">
        <v>8800</v>
      </c>
      <c r="KE9">
        <v>8550</v>
      </c>
      <c r="KF9">
        <v>8400</v>
      </c>
      <c r="KG9">
        <v>10050</v>
      </c>
      <c r="KH9">
        <v>9900</v>
      </c>
      <c r="KI9">
        <v>9750</v>
      </c>
      <c r="KJ9">
        <v>9200</v>
      </c>
      <c r="KK9">
        <v>9050</v>
      </c>
      <c r="KL9">
        <v>8700</v>
      </c>
      <c r="KM9">
        <v>9150</v>
      </c>
      <c r="KN9">
        <v>9000</v>
      </c>
      <c r="KO9">
        <v>8650</v>
      </c>
      <c r="KP9">
        <v>8500</v>
      </c>
      <c r="KQ9">
        <v>8250</v>
      </c>
      <c r="KR9">
        <v>7700</v>
      </c>
      <c r="KS9">
        <v>7150</v>
      </c>
      <c r="KT9">
        <v>7500</v>
      </c>
      <c r="KU9">
        <v>7350</v>
      </c>
      <c r="KV9">
        <v>7000</v>
      </c>
      <c r="KW9">
        <v>7350</v>
      </c>
      <c r="KX9">
        <v>7200</v>
      </c>
      <c r="KY9">
        <v>7050</v>
      </c>
      <c r="KZ9">
        <v>6900</v>
      </c>
      <c r="LA9">
        <v>6550</v>
      </c>
      <c r="LB9">
        <v>6200</v>
      </c>
      <c r="LC9">
        <v>5950</v>
      </c>
      <c r="LD9">
        <v>6300</v>
      </c>
      <c r="LE9">
        <v>6150</v>
      </c>
      <c r="LF9">
        <v>5600</v>
      </c>
      <c r="LG9">
        <v>5250</v>
      </c>
      <c r="LH9">
        <v>5100</v>
      </c>
      <c r="LI9">
        <v>4950</v>
      </c>
      <c r="LJ9">
        <v>5300</v>
      </c>
      <c r="LK9">
        <v>5150</v>
      </c>
      <c r="LL9">
        <v>5000</v>
      </c>
      <c r="LM9">
        <v>4450</v>
      </c>
      <c r="LN9">
        <v>3900</v>
      </c>
      <c r="LO9">
        <v>3750</v>
      </c>
      <c r="LP9">
        <v>3600</v>
      </c>
      <c r="LQ9">
        <v>4650</v>
      </c>
      <c r="LR9">
        <v>5000</v>
      </c>
      <c r="LS9">
        <v>4750</v>
      </c>
      <c r="LT9">
        <v>5100</v>
      </c>
      <c r="LU9">
        <v>4950</v>
      </c>
      <c r="LV9">
        <v>4400</v>
      </c>
      <c r="LW9">
        <v>4250</v>
      </c>
      <c r="LX9">
        <v>3700</v>
      </c>
      <c r="LY9">
        <v>3550</v>
      </c>
      <c r="LZ9">
        <v>3400</v>
      </c>
      <c r="MA9">
        <v>3850</v>
      </c>
      <c r="MB9">
        <v>3500</v>
      </c>
      <c r="MC9">
        <v>3350</v>
      </c>
      <c r="MD9">
        <v>3200</v>
      </c>
      <c r="ME9">
        <v>3050</v>
      </c>
      <c r="MF9">
        <v>2900</v>
      </c>
      <c r="MG9">
        <v>2150</v>
      </c>
      <c r="MH9">
        <v>1800</v>
      </c>
      <c r="MI9">
        <v>2250</v>
      </c>
      <c r="MJ9">
        <v>1700</v>
      </c>
      <c r="MK9">
        <v>1150</v>
      </c>
      <c r="ML9">
        <v>800</v>
      </c>
      <c r="MM9">
        <v>650</v>
      </c>
      <c r="MN9">
        <v>500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2018-04-11T06:44:38Z</dcterms:created>
  <dcterms:modified xsi:type="dcterms:W3CDTF">2018-04-24T01:47:48Z</dcterms:modified>
</cp:coreProperties>
</file>