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22B57A48-3966-4683-805D-596664C45606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sheet!$A$1:$BGJ$1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9400</c:v>
                </c:pt>
                <c:pt idx="4">
                  <c:v>10400</c:v>
                </c:pt>
                <c:pt idx="5">
                  <c:v>9850</c:v>
                </c:pt>
                <c:pt idx="6">
                  <c:v>9500</c:v>
                </c:pt>
                <c:pt idx="7">
                  <c:v>8950</c:v>
                </c:pt>
                <c:pt idx="8">
                  <c:v>8800</c:v>
                </c:pt>
                <c:pt idx="9">
                  <c:v>8650</c:v>
                </c:pt>
                <c:pt idx="10">
                  <c:v>8300</c:v>
                </c:pt>
                <c:pt idx="11">
                  <c:v>8150</c:v>
                </c:pt>
                <c:pt idx="12">
                  <c:v>8000</c:v>
                </c:pt>
                <c:pt idx="13">
                  <c:v>7850</c:v>
                </c:pt>
                <c:pt idx="14">
                  <c:v>7700</c:v>
                </c:pt>
                <c:pt idx="15">
                  <c:v>7550</c:v>
                </c:pt>
                <c:pt idx="16">
                  <c:v>7400</c:v>
                </c:pt>
                <c:pt idx="17">
                  <c:v>7250</c:v>
                </c:pt>
                <c:pt idx="18">
                  <c:v>8350</c:v>
                </c:pt>
                <c:pt idx="19">
                  <c:v>8100</c:v>
                </c:pt>
                <c:pt idx="20">
                  <c:v>7750</c:v>
                </c:pt>
                <c:pt idx="21">
                  <c:v>7600</c:v>
                </c:pt>
                <c:pt idx="22">
                  <c:v>7250</c:v>
                </c:pt>
                <c:pt idx="23">
                  <c:v>7100</c:v>
                </c:pt>
                <c:pt idx="24">
                  <c:v>6950</c:v>
                </c:pt>
                <c:pt idx="25">
                  <c:v>8050</c:v>
                </c:pt>
                <c:pt idx="26">
                  <c:v>9150</c:v>
                </c:pt>
                <c:pt idx="27">
                  <c:v>9000</c:v>
                </c:pt>
                <c:pt idx="28">
                  <c:v>8750</c:v>
                </c:pt>
                <c:pt idx="29">
                  <c:v>8600</c:v>
                </c:pt>
                <c:pt idx="30">
                  <c:v>8250</c:v>
                </c:pt>
                <c:pt idx="31">
                  <c:v>7900</c:v>
                </c:pt>
                <c:pt idx="32">
                  <c:v>7750</c:v>
                </c:pt>
                <c:pt idx="33">
                  <c:v>7600</c:v>
                </c:pt>
                <c:pt idx="34">
                  <c:v>7450</c:v>
                </c:pt>
                <c:pt idx="35">
                  <c:v>7300</c:v>
                </c:pt>
                <c:pt idx="36">
                  <c:v>7150</c:v>
                </c:pt>
                <c:pt idx="37">
                  <c:v>7000</c:v>
                </c:pt>
                <c:pt idx="38">
                  <c:v>6750</c:v>
                </c:pt>
                <c:pt idx="39">
                  <c:v>9350</c:v>
                </c:pt>
                <c:pt idx="40">
                  <c:v>9200</c:v>
                </c:pt>
                <c:pt idx="41">
                  <c:v>9050</c:v>
                </c:pt>
                <c:pt idx="42">
                  <c:v>8900</c:v>
                </c:pt>
                <c:pt idx="43">
                  <c:v>8750</c:v>
                </c:pt>
                <c:pt idx="44">
                  <c:v>8600</c:v>
                </c:pt>
                <c:pt idx="45">
                  <c:v>8450</c:v>
                </c:pt>
                <c:pt idx="46">
                  <c:v>8300</c:v>
                </c:pt>
                <c:pt idx="47">
                  <c:v>8050</c:v>
                </c:pt>
                <c:pt idx="48">
                  <c:v>7500</c:v>
                </c:pt>
                <c:pt idx="49">
                  <c:v>7150</c:v>
                </c:pt>
                <c:pt idx="50">
                  <c:v>7000</c:v>
                </c:pt>
                <c:pt idx="51">
                  <c:v>8000</c:v>
                </c:pt>
                <c:pt idx="52">
                  <c:v>7850</c:v>
                </c:pt>
                <c:pt idx="53">
                  <c:v>7700</c:v>
                </c:pt>
                <c:pt idx="54">
                  <c:v>7550</c:v>
                </c:pt>
                <c:pt idx="55">
                  <c:v>9350</c:v>
                </c:pt>
                <c:pt idx="56">
                  <c:v>9200</c:v>
                </c:pt>
                <c:pt idx="57">
                  <c:v>10300</c:v>
                </c:pt>
                <c:pt idx="58">
                  <c:v>11300</c:v>
                </c:pt>
                <c:pt idx="59">
                  <c:v>10950</c:v>
                </c:pt>
                <c:pt idx="60">
                  <c:v>10600</c:v>
                </c:pt>
                <c:pt idx="61">
                  <c:v>10450</c:v>
                </c:pt>
                <c:pt idx="62">
                  <c:v>11450</c:v>
                </c:pt>
                <c:pt idx="63">
                  <c:v>11300</c:v>
                </c:pt>
                <c:pt idx="64">
                  <c:v>11150</c:v>
                </c:pt>
                <c:pt idx="65">
                  <c:v>12250</c:v>
                </c:pt>
                <c:pt idx="66">
                  <c:v>11900</c:v>
                </c:pt>
                <c:pt idx="67">
                  <c:v>11550</c:v>
                </c:pt>
                <c:pt idx="68">
                  <c:v>14050</c:v>
                </c:pt>
                <c:pt idx="69">
                  <c:v>13700</c:v>
                </c:pt>
                <c:pt idx="70">
                  <c:v>13550</c:v>
                </c:pt>
                <c:pt idx="71">
                  <c:v>13400</c:v>
                </c:pt>
                <c:pt idx="72">
                  <c:v>13250</c:v>
                </c:pt>
                <c:pt idx="73">
                  <c:v>13100</c:v>
                </c:pt>
                <c:pt idx="74">
                  <c:v>12950</c:v>
                </c:pt>
                <c:pt idx="75">
                  <c:v>14050</c:v>
                </c:pt>
                <c:pt idx="76">
                  <c:v>13700</c:v>
                </c:pt>
                <c:pt idx="77">
                  <c:v>13350</c:v>
                </c:pt>
                <c:pt idx="78">
                  <c:v>13200</c:v>
                </c:pt>
                <c:pt idx="79">
                  <c:v>13050</c:v>
                </c:pt>
                <c:pt idx="80">
                  <c:v>14050</c:v>
                </c:pt>
                <c:pt idx="81">
                  <c:v>13900</c:v>
                </c:pt>
                <c:pt idx="82">
                  <c:v>13750</c:v>
                </c:pt>
                <c:pt idx="83">
                  <c:v>13600</c:v>
                </c:pt>
                <c:pt idx="84">
                  <c:v>13450</c:v>
                </c:pt>
                <c:pt idx="85">
                  <c:v>13300</c:v>
                </c:pt>
                <c:pt idx="86">
                  <c:v>12950</c:v>
                </c:pt>
                <c:pt idx="87">
                  <c:v>12600</c:v>
                </c:pt>
                <c:pt idx="88">
                  <c:v>12050</c:v>
                </c:pt>
                <c:pt idx="89">
                  <c:v>11900</c:v>
                </c:pt>
                <c:pt idx="90">
                  <c:v>12900</c:v>
                </c:pt>
                <c:pt idx="91">
                  <c:v>15400</c:v>
                </c:pt>
                <c:pt idx="92">
                  <c:v>16500</c:v>
                </c:pt>
                <c:pt idx="93">
                  <c:v>16350</c:v>
                </c:pt>
                <c:pt idx="94">
                  <c:v>16200</c:v>
                </c:pt>
                <c:pt idx="95">
                  <c:v>16050</c:v>
                </c:pt>
                <c:pt idx="96">
                  <c:v>21350</c:v>
                </c:pt>
                <c:pt idx="97">
                  <c:v>23850</c:v>
                </c:pt>
                <c:pt idx="98">
                  <c:v>23700</c:v>
                </c:pt>
                <c:pt idx="99">
                  <c:v>23550</c:v>
                </c:pt>
                <c:pt idx="100">
                  <c:v>24550</c:v>
                </c:pt>
                <c:pt idx="101">
                  <c:v>24300</c:v>
                </c:pt>
                <c:pt idx="102">
                  <c:v>24150</c:v>
                </c:pt>
                <c:pt idx="103">
                  <c:v>24000</c:v>
                </c:pt>
                <c:pt idx="104">
                  <c:v>23650</c:v>
                </c:pt>
                <c:pt idx="105">
                  <c:v>23300</c:v>
                </c:pt>
                <c:pt idx="106">
                  <c:v>22950</c:v>
                </c:pt>
                <c:pt idx="107">
                  <c:v>22800</c:v>
                </c:pt>
                <c:pt idx="108">
                  <c:v>22650</c:v>
                </c:pt>
                <c:pt idx="109">
                  <c:v>22500</c:v>
                </c:pt>
                <c:pt idx="110">
                  <c:v>22150</c:v>
                </c:pt>
                <c:pt idx="111">
                  <c:v>22000</c:v>
                </c:pt>
                <c:pt idx="112">
                  <c:v>21850</c:v>
                </c:pt>
                <c:pt idx="113">
                  <c:v>22850</c:v>
                </c:pt>
                <c:pt idx="114">
                  <c:v>22700</c:v>
                </c:pt>
                <c:pt idx="115">
                  <c:v>22550</c:v>
                </c:pt>
                <c:pt idx="116">
                  <c:v>22400</c:v>
                </c:pt>
                <c:pt idx="117">
                  <c:v>23500</c:v>
                </c:pt>
                <c:pt idx="118">
                  <c:v>23350</c:v>
                </c:pt>
                <c:pt idx="119">
                  <c:v>23200</c:v>
                </c:pt>
                <c:pt idx="120">
                  <c:v>23050</c:v>
                </c:pt>
                <c:pt idx="121">
                  <c:v>22900</c:v>
                </c:pt>
                <c:pt idx="122">
                  <c:v>22750</c:v>
                </c:pt>
                <c:pt idx="123">
                  <c:v>22600</c:v>
                </c:pt>
                <c:pt idx="124">
                  <c:v>22250</c:v>
                </c:pt>
                <c:pt idx="125">
                  <c:v>21900</c:v>
                </c:pt>
                <c:pt idx="126">
                  <c:v>21750</c:v>
                </c:pt>
                <c:pt idx="127">
                  <c:v>21600</c:v>
                </c:pt>
                <c:pt idx="128">
                  <c:v>21250</c:v>
                </c:pt>
                <c:pt idx="129">
                  <c:v>20900</c:v>
                </c:pt>
                <c:pt idx="130">
                  <c:v>20550</c:v>
                </c:pt>
                <c:pt idx="131">
                  <c:v>20400</c:v>
                </c:pt>
                <c:pt idx="132">
                  <c:v>20050</c:v>
                </c:pt>
                <c:pt idx="133">
                  <c:v>19300</c:v>
                </c:pt>
                <c:pt idx="134">
                  <c:v>19150</c:v>
                </c:pt>
                <c:pt idx="135">
                  <c:v>18800</c:v>
                </c:pt>
                <c:pt idx="136">
                  <c:v>18550</c:v>
                </c:pt>
                <c:pt idx="137">
                  <c:v>18400</c:v>
                </c:pt>
                <c:pt idx="138">
                  <c:v>18250</c:v>
                </c:pt>
                <c:pt idx="139">
                  <c:v>17900</c:v>
                </c:pt>
                <c:pt idx="140">
                  <c:v>17350</c:v>
                </c:pt>
                <c:pt idx="141">
                  <c:v>21250</c:v>
                </c:pt>
                <c:pt idx="142">
                  <c:v>21100</c:v>
                </c:pt>
                <c:pt idx="143">
                  <c:v>22100</c:v>
                </c:pt>
                <c:pt idx="144">
                  <c:v>21950</c:v>
                </c:pt>
                <c:pt idx="145">
                  <c:v>21600</c:v>
                </c:pt>
                <c:pt idx="146">
                  <c:v>21200</c:v>
                </c:pt>
                <c:pt idx="147">
                  <c:v>20650</c:v>
                </c:pt>
                <c:pt idx="148">
                  <c:v>20500</c:v>
                </c:pt>
                <c:pt idx="149">
                  <c:v>20150</c:v>
                </c:pt>
                <c:pt idx="150">
                  <c:v>19800</c:v>
                </c:pt>
                <c:pt idx="151">
                  <c:v>19450</c:v>
                </c:pt>
                <c:pt idx="152">
                  <c:v>19300</c:v>
                </c:pt>
                <c:pt idx="153">
                  <c:v>19050</c:v>
                </c:pt>
                <c:pt idx="154">
                  <c:v>18900</c:v>
                </c:pt>
                <c:pt idx="155">
                  <c:v>18750</c:v>
                </c:pt>
                <c:pt idx="156">
                  <c:v>18350</c:v>
                </c:pt>
                <c:pt idx="157">
                  <c:v>18200</c:v>
                </c:pt>
                <c:pt idx="158">
                  <c:v>17850</c:v>
                </c:pt>
                <c:pt idx="159">
                  <c:v>17500</c:v>
                </c:pt>
                <c:pt idx="160">
                  <c:v>17350</c:v>
                </c:pt>
                <c:pt idx="161">
                  <c:v>17100</c:v>
                </c:pt>
                <c:pt idx="162">
                  <c:v>16950</c:v>
                </c:pt>
                <c:pt idx="163">
                  <c:v>16400</c:v>
                </c:pt>
                <c:pt idx="164">
                  <c:v>16250</c:v>
                </c:pt>
                <c:pt idx="165">
                  <c:v>16100</c:v>
                </c:pt>
                <c:pt idx="166">
                  <c:v>15950</c:v>
                </c:pt>
                <c:pt idx="167">
                  <c:v>16850</c:v>
                </c:pt>
                <c:pt idx="168">
                  <c:v>16700</c:v>
                </c:pt>
                <c:pt idx="169">
                  <c:v>16350</c:v>
                </c:pt>
                <c:pt idx="170">
                  <c:v>15600</c:v>
                </c:pt>
                <c:pt idx="171">
                  <c:v>15250</c:v>
                </c:pt>
                <c:pt idx="172">
                  <c:v>14700</c:v>
                </c:pt>
                <c:pt idx="173">
                  <c:v>14350</c:v>
                </c:pt>
                <c:pt idx="174">
                  <c:v>15150</c:v>
                </c:pt>
                <c:pt idx="175">
                  <c:v>15000</c:v>
                </c:pt>
                <c:pt idx="176">
                  <c:v>14600</c:v>
                </c:pt>
                <c:pt idx="177">
                  <c:v>14450</c:v>
                </c:pt>
                <c:pt idx="178">
                  <c:v>16550</c:v>
                </c:pt>
                <c:pt idx="179">
                  <c:v>16400</c:v>
                </c:pt>
                <c:pt idx="180">
                  <c:v>16250</c:v>
                </c:pt>
                <c:pt idx="181">
                  <c:v>16100</c:v>
                </c:pt>
                <c:pt idx="182">
                  <c:v>15950</c:v>
                </c:pt>
                <c:pt idx="183">
                  <c:v>15800</c:v>
                </c:pt>
                <c:pt idx="184">
                  <c:v>17900</c:v>
                </c:pt>
                <c:pt idx="185">
                  <c:v>17350</c:v>
                </c:pt>
                <c:pt idx="186">
                  <c:v>16800</c:v>
                </c:pt>
                <c:pt idx="187">
                  <c:v>16250</c:v>
                </c:pt>
                <c:pt idx="188">
                  <c:v>15900</c:v>
                </c:pt>
                <c:pt idx="189">
                  <c:v>15750</c:v>
                </c:pt>
                <c:pt idx="190">
                  <c:v>15600</c:v>
                </c:pt>
                <c:pt idx="191">
                  <c:v>16400</c:v>
                </c:pt>
                <c:pt idx="192">
                  <c:v>16250</c:v>
                </c:pt>
                <c:pt idx="193">
                  <c:v>15650</c:v>
                </c:pt>
                <c:pt idx="194">
                  <c:v>15500</c:v>
                </c:pt>
                <c:pt idx="195">
                  <c:v>16150</c:v>
                </c:pt>
                <c:pt idx="196">
                  <c:v>15900</c:v>
                </c:pt>
                <c:pt idx="197">
                  <c:v>15550</c:v>
                </c:pt>
                <c:pt idx="198">
                  <c:v>17300</c:v>
                </c:pt>
                <c:pt idx="199">
                  <c:v>18050</c:v>
                </c:pt>
                <c:pt idx="200">
                  <c:v>17900</c:v>
                </c:pt>
                <c:pt idx="201">
                  <c:v>17750</c:v>
                </c:pt>
                <c:pt idx="202">
                  <c:v>18500</c:v>
                </c:pt>
                <c:pt idx="203">
                  <c:v>18150</c:v>
                </c:pt>
                <c:pt idx="204">
                  <c:v>18800</c:v>
                </c:pt>
                <c:pt idx="205">
                  <c:v>18650</c:v>
                </c:pt>
                <c:pt idx="206">
                  <c:v>18500</c:v>
                </c:pt>
                <c:pt idx="207">
                  <c:v>18350</c:v>
                </c:pt>
                <c:pt idx="208">
                  <c:v>18200</c:v>
                </c:pt>
                <c:pt idx="209">
                  <c:v>18850</c:v>
                </c:pt>
                <c:pt idx="210">
                  <c:v>20600</c:v>
                </c:pt>
                <c:pt idx="211">
                  <c:v>20450</c:v>
                </c:pt>
                <c:pt idx="212">
                  <c:v>20300</c:v>
                </c:pt>
                <c:pt idx="213">
                  <c:v>20150</c:v>
                </c:pt>
                <c:pt idx="214">
                  <c:v>19650</c:v>
                </c:pt>
                <c:pt idx="215">
                  <c:v>21850</c:v>
                </c:pt>
                <c:pt idx="216">
                  <c:v>21300</c:v>
                </c:pt>
                <c:pt idx="217">
                  <c:v>21900</c:v>
                </c:pt>
                <c:pt idx="218">
                  <c:v>21750</c:v>
                </c:pt>
                <c:pt idx="219">
                  <c:v>21600</c:v>
                </c:pt>
                <c:pt idx="220">
                  <c:v>21050</c:v>
                </c:pt>
                <c:pt idx="221">
                  <c:v>20700</c:v>
                </c:pt>
                <c:pt idx="222">
                  <c:v>21200</c:v>
                </c:pt>
                <c:pt idx="223">
                  <c:v>21700</c:v>
                </c:pt>
                <c:pt idx="224">
                  <c:v>21450</c:v>
                </c:pt>
                <c:pt idx="225">
                  <c:v>21100</c:v>
                </c:pt>
                <c:pt idx="226">
                  <c:v>20350</c:v>
                </c:pt>
                <c:pt idx="227">
                  <c:v>20200</c:v>
                </c:pt>
                <c:pt idx="228">
                  <c:v>20050</c:v>
                </c:pt>
                <c:pt idx="229">
                  <c:v>19800</c:v>
                </c:pt>
                <c:pt idx="230">
                  <c:v>19650</c:v>
                </c:pt>
                <c:pt idx="231">
                  <c:v>19100</c:v>
                </c:pt>
                <c:pt idx="232">
                  <c:v>18950</c:v>
                </c:pt>
                <c:pt idx="233">
                  <c:v>20350</c:v>
                </c:pt>
                <c:pt idx="234">
                  <c:v>19850</c:v>
                </c:pt>
                <c:pt idx="235">
                  <c:v>20200</c:v>
                </c:pt>
                <c:pt idx="236">
                  <c:v>19850</c:v>
                </c:pt>
                <c:pt idx="237">
                  <c:v>19500</c:v>
                </c:pt>
                <c:pt idx="238">
                  <c:v>19950</c:v>
                </c:pt>
                <c:pt idx="239">
                  <c:v>19800</c:v>
                </c:pt>
                <c:pt idx="240">
                  <c:v>19250</c:v>
                </c:pt>
                <c:pt idx="241">
                  <c:v>19100</c:v>
                </c:pt>
                <c:pt idx="242">
                  <c:v>18950</c:v>
                </c:pt>
                <c:pt idx="243">
                  <c:v>18600</c:v>
                </c:pt>
                <c:pt idx="244">
                  <c:v>18950</c:v>
                </c:pt>
                <c:pt idx="245">
                  <c:v>19400</c:v>
                </c:pt>
                <c:pt idx="246">
                  <c:v>19250</c:v>
                </c:pt>
                <c:pt idx="247">
                  <c:v>18900</c:v>
                </c:pt>
                <c:pt idx="248">
                  <c:v>18750</c:v>
                </c:pt>
                <c:pt idx="249">
                  <c:v>18600</c:v>
                </c:pt>
                <c:pt idx="250">
                  <c:v>18450</c:v>
                </c:pt>
                <c:pt idx="251">
                  <c:v>18100</c:v>
                </c:pt>
                <c:pt idx="252">
                  <c:v>17350</c:v>
                </c:pt>
                <c:pt idx="253">
                  <c:v>17200</c:v>
                </c:pt>
                <c:pt idx="254">
                  <c:v>17650</c:v>
                </c:pt>
                <c:pt idx="255">
                  <c:v>17500</c:v>
                </c:pt>
                <c:pt idx="256">
                  <c:v>18550</c:v>
                </c:pt>
                <c:pt idx="257">
                  <c:v>18000</c:v>
                </c:pt>
                <c:pt idx="258">
                  <c:v>17850</c:v>
                </c:pt>
                <c:pt idx="259">
                  <c:v>17300</c:v>
                </c:pt>
                <c:pt idx="260">
                  <c:v>16950</c:v>
                </c:pt>
                <c:pt idx="261">
                  <c:v>16800</c:v>
                </c:pt>
                <c:pt idx="262">
                  <c:v>16550</c:v>
                </c:pt>
                <c:pt idx="263">
                  <c:v>16200</c:v>
                </c:pt>
                <c:pt idx="264">
                  <c:v>16050</c:v>
                </c:pt>
                <c:pt idx="265">
                  <c:v>15900</c:v>
                </c:pt>
                <c:pt idx="266">
                  <c:v>15750</c:v>
                </c:pt>
                <c:pt idx="267">
                  <c:v>15600</c:v>
                </c:pt>
                <c:pt idx="268">
                  <c:v>15250</c:v>
                </c:pt>
                <c:pt idx="269">
                  <c:v>15100</c:v>
                </c:pt>
                <c:pt idx="270">
                  <c:v>14950</c:v>
                </c:pt>
                <c:pt idx="271">
                  <c:v>14800</c:v>
                </c:pt>
                <c:pt idx="272">
                  <c:v>14250</c:v>
                </c:pt>
                <c:pt idx="273">
                  <c:v>14100</c:v>
                </c:pt>
                <c:pt idx="274">
                  <c:v>14850</c:v>
                </c:pt>
                <c:pt idx="275">
                  <c:v>14500</c:v>
                </c:pt>
                <c:pt idx="276">
                  <c:v>13950</c:v>
                </c:pt>
                <c:pt idx="277">
                  <c:v>13400</c:v>
                </c:pt>
                <c:pt idx="278">
                  <c:v>13250</c:v>
                </c:pt>
                <c:pt idx="279">
                  <c:v>14300</c:v>
                </c:pt>
                <c:pt idx="280">
                  <c:v>14150</c:v>
                </c:pt>
                <c:pt idx="281">
                  <c:v>13600</c:v>
                </c:pt>
                <c:pt idx="282">
                  <c:v>13450</c:v>
                </c:pt>
                <c:pt idx="283">
                  <c:v>13300</c:v>
                </c:pt>
                <c:pt idx="284">
                  <c:v>12950</c:v>
                </c:pt>
                <c:pt idx="285">
                  <c:v>12800</c:v>
                </c:pt>
                <c:pt idx="286">
                  <c:v>12550</c:v>
                </c:pt>
                <c:pt idx="287">
                  <c:v>13600</c:v>
                </c:pt>
                <c:pt idx="288">
                  <c:v>13450</c:v>
                </c:pt>
                <c:pt idx="289">
                  <c:v>13300</c:v>
                </c:pt>
                <c:pt idx="290">
                  <c:v>13150</c:v>
                </c:pt>
                <c:pt idx="291">
                  <c:v>13500</c:v>
                </c:pt>
                <c:pt idx="292">
                  <c:v>12950</c:v>
                </c:pt>
                <c:pt idx="293">
                  <c:v>12800</c:v>
                </c:pt>
                <c:pt idx="294">
                  <c:v>12650</c:v>
                </c:pt>
                <c:pt idx="295">
                  <c:v>12500</c:v>
                </c:pt>
                <c:pt idx="296">
                  <c:v>12150</c:v>
                </c:pt>
                <c:pt idx="297">
                  <c:v>11800</c:v>
                </c:pt>
                <c:pt idx="298">
                  <c:v>12250</c:v>
                </c:pt>
                <c:pt idx="299">
                  <c:v>12100</c:v>
                </c:pt>
                <c:pt idx="300">
                  <c:v>11750</c:v>
                </c:pt>
                <c:pt idx="301">
                  <c:v>12100</c:v>
                </c:pt>
                <c:pt idx="302">
                  <c:v>11950</c:v>
                </c:pt>
                <c:pt idx="303">
                  <c:v>12300</c:v>
                </c:pt>
                <c:pt idx="304">
                  <c:v>12150</c:v>
                </c:pt>
                <c:pt idx="305">
                  <c:v>12000</c:v>
                </c:pt>
                <c:pt idx="306">
                  <c:v>12450</c:v>
                </c:pt>
                <c:pt idx="307">
                  <c:v>11900</c:v>
                </c:pt>
                <c:pt idx="308">
                  <c:v>11550</c:v>
                </c:pt>
                <c:pt idx="309">
                  <c:v>11400</c:v>
                </c:pt>
                <c:pt idx="310">
                  <c:v>11850</c:v>
                </c:pt>
                <c:pt idx="311">
                  <c:v>11300</c:v>
                </c:pt>
                <c:pt idx="312">
                  <c:v>10950</c:v>
                </c:pt>
                <c:pt idx="313">
                  <c:v>10800</c:v>
                </c:pt>
                <c:pt idx="314">
                  <c:v>10650</c:v>
                </c:pt>
                <c:pt idx="315">
                  <c:v>10300</c:v>
                </c:pt>
                <c:pt idx="316">
                  <c:v>10150</c:v>
                </c:pt>
                <c:pt idx="317">
                  <c:v>9800</c:v>
                </c:pt>
                <c:pt idx="318">
                  <c:v>10250</c:v>
                </c:pt>
                <c:pt idx="319">
                  <c:v>10100</c:v>
                </c:pt>
                <c:pt idx="320">
                  <c:v>9950</c:v>
                </c:pt>
                <c:pt idx="321">
                  <c:v>10400</c:v>
                </c:pt>
                <c:pt idx="322">
                  <c:v>10850</c:v>
                </c:pt>
                <c:pt idx="323">
                  <c:v>10500</c:v>
                </c:pt>
                <c:pt idx="324">
                  <c:v>10350</c:v>
                </c:pt>
                <c:pt idx="325">
                  <c:v>10200</c:v>
                </c:pt>
                <c:pt idx="326">
                  <c:v>10650</c:v>
                </c:pt>
                <c:pt idx="327">
                  <c:v>10300</c:v>
                </c:pt>
                <c:pt idx="328">
                  <c:v>10650</c:v>
                </c:pt>
                <c:pt idx="329">
                  <c:v>10500</c:v>
                </c:pt>
                <c:pt idx="330">
                  <c:v>10150</c:v>
                </c:pt>
                <c:pt idx="331">
                  <c:v>11200</c:v>
                </c:pt>
                <c:pt idx="332">
                  <c:v>11050</c:v>
                </c:pt>
                <c:pt idx="333">
                  <c:v>11400</c:v>
                </c:pt>
                <c:pt idx="334">
                  <c:v>11150</c:v>
                </c:pt>
                <c:pt idx="335">
                  <c:v>10600</c:v>
                </c:pt>
                <c:pt idx="336">
                  <c:v>10950</c:v>
                </c:pt>
                <c:pt idx="337">
                  <c:v>10800</c:v>
                </c:pt>
                <c:pt idx="338">
                  <c:v>10650</c:v>
                </c:pt>
                <c:pt idx="339">
                  <c:v>10500</c:v>
                </c:pt>
                <c:pt idx="340">
                  <c:v>10350</c:v>
                </c:pt>
                <c:pt idx="341">
                  <c:v>10200</c:v>
                </c:pt>
                <c:pt idx="342">
                  <c:v>9950</c:v>
                </c:pt>
                <c:pt idx="343">
                  <c:v>9400</c:v>
                </c:pt>
                <c:pt idx="344">
                  <c:v>9250</c:v>
                </c:pt>
                <c:pt idx="345">
                  <c:v>9100</c:v>
                </c:pt>
                <c:pt idx="346">
                  <c:v>8950</c:v>
                </c:pt>
                <c:pt idx="347">
                  <c:v>8600</c:v>
                </c:pt>
                <c:pt idx="348">
                  <c:v>8450</c:v>
                </c:pt>
                <c:pt idx="349">
                  <c:v>8300</c:v>
                </c:pt>
                <c:pt idx="350">
                  <c:v>8150</c:v>
                </c:pt>
                <c:pt idx="351">
                  <c:v>9200</c:v>
                </c:pt>
                <c:pt idx="352">
                  <c:v>9550</c:v>
                </c:pt>
                <c:pt idx="353">
                  <c:v>9200</c:v>
                </c:pt>
                <c:pt idx="354">
                  <c:v>8850</c:v>
                </c:pt>
                <c:pt idx="355">
                  <c:v>9200</c:v>
                </c:pt>
                <c:pt idx="356">
                  <c:v>9050</c:v>
                </c:pt>
                <c:pt idx="357">
                  <c:v>8700</c:v>
                </c:pt>
                <c:pt idx="358">
                  <c:v>8550</c:v>
                </c:pt>
                <c:pt idx="359">
                  <c:v>8400</c:v>
                </c:pt>
                <c:pt idx="360">
                  <c:v>8050</c:v>
                </c:pt>
                <c:pt idx="361">
                  <c:v>7900</c:v>
                </c:pt>
                <c:pt idx="362">
                  <c:v>7750</c:v>
                </c:pt>
                <c:pt idx="363">
                  <c:v>7600</c:v>
                </c:pt>
                <c:pt idx="364">
                  <c:v>7050</c:v>
                </c:pt>
                <c:pt idx="365">
                  <c:v>7500</c:v>
                </c:pt>
                <c:pt idx="366">
                  <c:v>7950</c:v>
                </c:pt>
                <c:pt idx="367">
                  <c:v>7400</c:v>
                </c:pt>
                <c:pt idx="368">
                  <c:v>7250</c:v>
                </c:pt>
                <c:pt idx="369">
                  <c:v>7100</c:v>
                </c:pt>
                <c:pt idx="370">
                  <c:v>6950</c:v>
                </c:pt>
                <c:pt idx="371">
                  <c:v>6200</c:v>
                </c:pt>
                <c:pt idx="372">
                  <c:v>5850</c:v>
                </c:pt>
                <c:pt idx="373">
                  <c:v>6900</c:v>
                </c:pt>
                <c:pt idx="374">
                  <c:v>6750</c:v>
                </c:pt>
                <c:pt idx="375">
                  <c:v>6200</c:v>
                </c:pt>
                <c:pt idx="376">
                  <c:v>6050</c:v>
                </c:pt>
                <c:pt idx="377">
                  <c:v>6500</c:v>
                </c:pt>
                <c:pt idx="378">
                  <c:v>6350</c:v>
                </c:pt>
                <c:pt idx="379">
                  <c:v>6000</c:v>
                </c:pt>
                <c:pt idx="380">
                  <c:v>5850</c:v>
                </c:pt>
                <c:pt idx="381">
                  <c:v>5700</c:v>
                </c:pt>
                <c:pt idx="382">
                  <c:v>5550</c:v>
                </c:pt>
                <c:pt idx="383">
                  <c:v>5900</c:v>
                </c:pt>
                <c:pt idx="384">
                  <c:v>5550</c:v>
                </c:pt>
                <c:pt idx="385">
                  <c:v>5200</c:v>
                </c:pt>
                <c:pt idx="386">
                  <c:v>5050</c:v>
                </c:pt>
                <c:pt idx="387">
                  <c:v>6100</c:v>
                </c:pt>
                <c:pt idx="388">
                  <c:v>5950</c:v>
                </c:pt>
                <c:pt idx="389">
                  <c:v>5600</c:v>
                </c:pt>
                <c:pt idx="390">
                  <c:v>5450</c:v>
                </c:pt>
                <c:pt idx="391">
                  <c:v>5300</c:v>
                </c:pt>
                <c:pt idx="392">
                  <c:v>6350</c:v>
                </c:pt>
                <c:pt idx="393">
                  <c:v>6200</c:v>
                </c:pt>
                <c:pt idx="394">
                  <c:v>5950</c:v>
                </c:pt>
                <c:pt idx="395">
                  <c:v>5800</c:v>
                </c:pt>
                <c:pt idx="396">
                  <c:v>6850</c:v>
                </c:pt>
                <c:pt idx="397">
                  <c:v>7200</c:v>
                </c:pt>
                <c:pt idx="398">
                  <c:v>7050</c:v>
                </c:pt>
                <c:pt idx="399">
                  <c:v>7400</c:v>
                </c:pt>
                <c:pt idx="400">
                  <c:v>7250</c:v>
                </c:pt>
                <c:pt idx="401">
                  <c:v>6700</c:v>
                </c:pt>
                <c:pt idx="402">
                  <c:v>6550</c:v>
                </c:pt>
                <c:pt idx="403">
                  <c:v>6400</c:v>
                </c:pt>
                <c:pt idx="404">
                  <c:v>6750</c:v>
                </c:pt>
                <c:pt idx="405">
                  <c:v>6600</c:v>
                </c:pt>
                <c:pt idx="406">
                  <c:v>6150</c:v>
                </c:pt>
                <c:pt idx="407">
                  <c:v>5400</c:v>
                </c:pt>
                <c:pt idx="408">
                  <c:v>5750</c:v>
                </c:pt>
                <c:pt idx="409">
                  <c:v>5400</c:v>
                </c:pt>
                <c:pt idx="410">
                  <c:v>5050</c:v>
                </c:pt>
                <c:pt idx="411">
                  <c:v>4700</c:v>
                </c:pt>
                <c:pt idx="412">
                  <c:v>4550</c:v>
                </c:pt>
                <c:pt idx="413">
                  <c:v>4400</c:v>
                </c:pt>
                <c:pt idx="414">
                  <c:v>5850</c:v>
                </c:pt>
                <c:pt idx="415">
                  <c:v>5300</c:v>
                </c:pt>
                <c:pt idx="416">
                  <c:v>4750</c:v>
                </c:pt>
                <c:pt idx="417">
                  <c:v>5100</c:v>
                </c:pt>
                <c:pt idx="418">
                  <c:v>4950</c:v>
                </c:pt>
                <c:pt idx="419">
                  <c:v>4800</c:v>
                </c:pt>
                <c:pt idx="420">
                  <c:v>4650</c:v>
                </c:pt>
                <c:pt idx="421">
                  <c:v>4500</c:v>
                </c:pt>
                <c:pt idx="422">
                  <c:v>4250</c:v>
                </c:pt>
                <c:pt idx="423">
                  <c:v>4600</c:v>
                </c:pt>
                <c:pt idx="424">
                  <c:v>6850</c:v>
                </c:pt>
                <c:pt idx="425">
                  <c:v>6700</c:v>
                </c:pt>
                <c:pt idx="426">
                  <c:v>6550</c:v>
                </c:pt>
                <c:pt idx="427">
                  <c:v>6400</c:v>
                </c:pt>
                <c:pt idx="428">
                  <c:v>8050</c:v>
                </c:pt>
                <c:pt idx="429">
                  <c:v>7900</c:v>
                </c:pt>
                <c:pt idx="430">
                  <c:v>7750</c:v>
                </c:pt>
                <c:pt idx="431">
                  <c:v>8800</c:v>
                </c:pt>
                <c:pt idx="432">
                  <c:v>8250</c:v>
                </c:pt>
                <c:pt idx="433">
                  <c:v>8100</c:v>
                </c:pt>
                <c:pt idx="434">
                  <c:v>7750</c:v>
                </c:pt>
                <c:pt idx="435">
                  <c:v>8100</c:v>
                </c:pt>
                <c:pt idx="436">
                  <c:v>8450</c:v>
                </c:pt>
                <c:pt idx="437">
                  <c:v>8300</c:v>
                </c:pt>
                <c:pt idx="438">
                  <c:v>9050</c:v>
                </c:pt>
                <c:pt idx="439">
                  <c:v>9400</c:v>
                </c:pt>
                <c:pt idx="440">
                  <c:v>9250</c:v>
                </c:pt>
                <c:pt idx="441">
                  <c:v>9100</c:v>
                </c:pt>
                <c:pt idx="442">
                  <c:v>9550</c:v>
                </c:pt>
                <c:pt idx="443">
                  <c:v>9000</c:v>
                </c:pt>
                <c:pt idx="444">
                  <c:v>9350</c:v>
                </c:pt>
                <c:pt idx="445">
                  <c:v>9700</c:v>
                </c:pt>
                <c:pt idx="446">
                  <c:v>9550</c:v>
                </c:pt>
                <c:pt idx="447">
                  <c:v>9400</c:v>
                </c:pt>
                <c:pt idx="448">
                  <c:v>9050</c:v>
                </c:pt>
                <c:pt idx="449">
                  <c:v>8900</c:v>
                </c:pt>
                <c:pt idx="450">
                  <c:v>8650</c:v>
                </c:pt>
                <c:pt idx="451">
                  <c:v>8300</c:v>
                </c:pt>
                <c:pt idx="452">
                  <c:v>9350</c:v>
                </c:pt>
                <c:pt idx="453">
                  <c:v>9700</c:v>
                </c:pt>
                <c:pt idx="454">
                  <c:v>9550</c:v>
                </c:pt>
                <c:pt idx="455">
                  <c:v>9900</c:v>
                </c:pt>
                <c:pt idx="456">
                  <c:v>10950</c:v>
                </c:pt>
                <c:pt idx="457">
                  <c:v>10800</c:v>
                </c:pt>
                <c:pt idx="458">
                  <c:v>12550</c:v>
                </c:pt>
                <c:pt idx="459">
                  <c:v>12200</c:v>
                </c:pt>
                <c:pt idx="460">
                  <c:v>12050</c:v>
                </c:pt>
                <c:pt idx="461">
                  <c:v>12400</c:v>
                </c:pt>
                <c:pt idx="462">
                  <c:v>12250</c:v>
                </c:pt>
                <c:pt idx="463">
                  <c:v>11900</c:v>
                </c:pt>
                <c:pt idx="464">
                  <c:v>11750</c:v>
                </c:pt>
                <c:pt idx="465">
                  <c:v>12100</c:v>
                </c:pt>
                <c:pt idx="466">
                  <c:v>11850</c:v>
                </c:pt>
                <c:pt idx="467">
                  <c:v>11700</c:v>
                </c:pt>
                <c:pt idx="468">
                  <c:v>11350</c:v>
                </c:pt>
                <c:pt idx="469">
                  <c:v>10800</c:v>
                </c:pt>
                <c:pt idx="470">
                  <c:v>10550</c:v>
                </c:pt>
                <c:pt idx="471">
                  <c:v>11600</c:v>
                </c:pt>
                <c:pt idx="472">
                  <c:v>11950</c:v>
                </c:pt>
                <c:pt idx="473">
                  <c:v>11800</c:v>
                </c:pt>
                <c:pt idx="474">
                  <c:v>11650</c:v>
                </c:pt>
                <c:pt idx="475">
                  <c:v>12000</c:v>
                </c:pt>
                <c:pt idx="476">
                  <c:v>11650</c:v>
                </c:pt>
                <c:pt idx="477">
                  <c:v>12700</c:v>
                </c:pt>
                <c:pt idx="478">
                  <c:v>12550</c:v>
                </c:pt>
                <c:pt idx="479">
                  <c:v>12900</c:v>
                </c:pt>
                <c:pt idx="480">
                  <c:v>13250</c:v>
                </c:pt>
                <c:pt idx="481">
                  <c:v>12900</c:v>
                </c:pt>
                <c:pt idx="482">
                  <c:v>13350</c:v>
                </c:pt>
                <c:pt idx="483">
                  <c:v>13200</c:v>
                </c:pt>
                <c:pt idx="484">
                  <c:v>12850</c:v>
                </c:pt>
                <c:pt idx="485">
                  <c:v>12700</c:v>
                </c:pt>
                <c:pt idx="486">
                  <c:v>12550</c:v>
                </c:pt>
                <c:pt idx="487">
                  <c:v>12000</c:v>
                </c:pt>
                <c:pt idx="488">
                  <c:v>11850</c:v>
                </c:pt>
                <c:pt idx="489">
                  <c:v>12300</c:v>
                </c:pt>
                <c:pt idx="490">
                  <c:v>11950</c:v>
                </c:pt>
                <c:pt idx="491">
                  <c:v>11800</c:v>
                </c:pt>
                <c:pt idx="492">
                  <c:v>11450</c:v>
                </c:pt>
                <c:pt idx="493">
                  <c:v>10900</c:v>
                </c:pt>
                <c:pt idx="494">
                  <c:v>10750</c:v>
                </c:pt>
                <c:pt idx="495">
                  <c:v>10400</c:v>
                </c:pt>
                <c:pt idx="496">
                  <c:v>9850</c:v>
                </c:pt>
                <c:pt idx="497">
                  <c:v>9700</c:v>
                </c:pt>
                <c:pt idx="498">
                  <c:v>9450</c:v>
                </c:pt>
                <c:pt idx="499">
                  <c:v>9300</c:v>
                </c:pt>
                <c:pt idx="500">
                  <c:v>8950</c:v>
                </c:pt>
                <c:pt idx="501">
                  <c:v>10000</c:v>
                </c:pt>
                <c:pt idx="502">
                  <c:v>9850</c:v>
                </c:pt>
                <c:pt idx="503">
                  <c:v>9500</c:v>
                </c:pt>
                <c:pt idx="504">
                  <c:v>9850</c:v>
                </c:pt>
                <c:pt idx="505">
                  <c:v>9300</c:v>
                </c:pt>
                <c:pt idx="506">
                  <c:v>9750</c:v>
                </c:pt>
                <c:pt idx="507">
                  <c:v>9200</c:v>
                </c:pt>
                <c:pt idx="508">
                  <c:v>8850</c:v>
                </c:pt>
                <c:pt idx="509">
                  <c:v>8700</c:v>
                </c:pt>
                <c:pt idx="510">
                  <c:v>10450</c:v>
                </c:pt>
                <c:pt idx="511">
                  <c:v>9700</c:v>
                </c:pt>
                <c:pt idx="512">
                  <c:v>9550</c:v>
                </c:pt>
                <c:pt idx="513">
                  <c:v>9400</c:v>
                </c:pt>
                <c:pt idx="514">
                  <c:v>9250</c:v>
                </c:pt>
                <c:pt idx="515">
                  <c:v>8900</c:v>
                </c:pt>
                <c:pt idx="516">
                  <c:v>8750</c:v>
                </c:pt>
                <c:pt idx="517">
                  <c:v>9200</c:v>
                </c:pt>
                <c:pt idx="518">
                  <c:v>9050</c:v>
                </c:pt>
                <c:pt idx="519">
                  <c:v>9400</c:v>
                </c:pt>
                <c:pt idx="520">
                  <c:v>9250</c:v>
                </c:pt>
                <c:pt idx="521">
                  <c:v>9100</c:v>
                </c:pt>
                <c:pt idx="522">
                  <c:v>10150</c:v>
                </c:pt>
                <c:pt idx="523">
                  <c:v>10000</c:v>
                </c:pt>
                <c:pt idx="524">
                  <c:v>9850</c:v>
                </c:pt>
                <c:pt idx="525">
                  <c:v>9700</c:v>
                </c:pt>
                <c:pt idx="526">
                  <c:v>9450</c:v>
                </c:pt>
                <c:pt idx="527">
                  <c:v>9800</c:v>
                </c:pt>
                <c:pt idx="528">
                  <c:v>9050</c:v>
                </c:pt>
                <c:pt idx="529">
                  <c:v>9400</c:v>
                </c:pt>
                <c:pt idx="530">
                  <c:v>9050</c:v>
                </c:pt>
                <c:pt idx="531">
                  <c:v>8900</c:v>
                </c:pt>
                <c:pt idx="532">
                  <c:v>8750</c:v>
                </c:pt>
                <c:pt idx="533">
                  <c:v>9200</c:v>
                </c:pt>
                <c:pt idx="534">
                  <c:v>9650</c:v>
                </c:pt>
                <c:pt idx="535">
                  <c:v>8700</c:v>
                </c:pt>
                <c:pt idx="536">
                  <c:v>8550</c:v>
                </c:pt>
                <c:pt idx="537">
                  <c:v>8400</c:v>
                </c:pt>
                <c:pt idx="538">
                  <c:v>8250</c:v>
                </c:pt>
                <c:pt idx="539">
                  <c:v>7500</c:v>
                </c:pt>
                <c:pt idx="540">
                  <c:v>7150</c:v>
                </c:pt>
                <c:pt idx="541">
                  <c:v>7500</c:v>
                </c:pt>
                <c:pt idx="542">
                  <c:v>7250</c:v>
                </c:pt>
                <c:pt idx="543">
                  <c:v>7100</c:v>
                </c:pt>
                <c:pt idx="544">
                  <c:v>6350</c:v>
                </c:pt>
                <c:pt idx="545">
                  <c:v>6200</c:v>
                </c:pt>
                <c:pt idx="546">
                  <c:v>6050</c:v>
                </c:pt>
                <c:pt idx="547">
                  <c:v>5900</c:v>
                </c:pt>
                <c:pt idx="548">
                  <c:v>6250</c:v>
                </c:pt>
                <c:pt idx="549">
                  <c:v>6100</c:v>
                </c:pt>
                <c:pt idx="550">
                  <c:v>5850</c:v>
                </c:pt>
                <c:pt idx="551">
                  <c:v>5700</c:v>
                </c:pt>
                <c:pt idx="552">
                  <c:v>5350</c:v>
                </c:pt>
                <c:pt idx="553">
                  <c:v>5200</c:v>
                </c:pt>
                <c:pt idx="554">
                  <c:v>4950</c:v>
                </c:pt>
                <c:pt idx="555">
                  <c:v>4600</c:v>
                </c:pt>
                <c:pt idx="556">
                  <c:v>5650</c:v>
                </c:pt>
                <c:pt idx="557">
                  <c:v>7300</c:v>
                </c:pt>
                <c:pt idx="558">
                  <c:v>6950</c:v>
                </c:pt>
                <c:pt idx="559">
                  <c:v>6800</c:v>
                </c:pt>
                <c:pt idx="560">
                  <c:v>6450</c:v>
                </c:pt>
                <c:pt idx="561">
                  <c:v>6300</c:v>
                </c:pt>
                <c:pt idx="562">
                  <c:v>5850</c:v>
                </c:pt>
                <c:pt idx="563">
                  <c:v>6200</c:v>
                </c:pt>
                <c:pt idx="564">
                  <c:v>6550</c:v>
                </c:pt>
                <c:pt idx="565">
                  <c:v>6400</c:v>
                </c:pt>
                <c:pt idx="566">
                  <c:v>6150</c:v>
                </c:pt>
                <c:pt idx="567">
                  <c:v>6500</c:v>
                </c:pt>
                <c:pt idx="568">
                  <c:v>6150</c:v>
                </c:pt>
                <c:pt idx="569">
                  <c:v>5600</c:v>
                </c:pt>
                <c:pt idx="570">
                  <c:v>6350</c:v>
                </c:pt>
                <c:pt idx="571">
                  <c:v>6200</c:v>
                </c:pt>
                <c:pt idx="572">
                  <c:v>5450</c:v>
                </c:pt>
                <c:pt idx="573">
                  <c:v>5300</c:v>
                </c:pt>
                <c:pt idx="574">
                  <c:v>4850</c:v>
                </c:pt>
                <c:pt idx="575">
                  <c:v>4500</c:v>
                </c:pt>
                <c:pt idx="576">
                  <c:v>4350</c:v>
                </c:pt>
                <c:pt idx="577">
                  <c:v>4100</c:v>
                </c:pt>
                <c:pt idx="578">
                  <c:v>4300</c:v>
                </c:pt>
                <c:pt idx="579">
                  <c:v>4150</c:v>
                </c:pt>
                <c:pt idx="580">
                  <c:v>3900</c:v>
                </c:pt>
                <c:pt idx="581">
                  <c:v>4600</c:v>
                </c:pt>
                <c:pt idx="582">
                  <c:v>4800</c:v>
                </c:pt>
                <c:pt idx="583">
                  <c:v>5100</c:v>
                </c:pt>
                <c:pt idx="584">
                  <c:v>4950</c:v>
                </c:pt>
                <c:pt idx="585">
                  <c:v>4800</c:v>
                </c:pt>
                <c:pt idx="586">
                  <c:v>4550</c:v>
                </c:pt>
                <c:pt idx="587">
                  <c:v>4200</c:v>
                </c:pt>
                <c:pt idx="588">
                  <c:v>4900</c:v>
                </c:pt>
                <c:pt idx="589">
                  <c:v>5200</c:v>
                </c:pt>
                <c:pt idx="590">
                  <c:v>5050</c:v>
                </c:pt>
                <c:pt idx="591">
                  <c:v>5250</c:v>
                </c:pt>
                <c:pt idx="592">
                  <c:v>5550</c:v>
                </c:pt>
                <c:pt idx="593">
                  <c:v>5750</c:v>
                </c:pt>
                <c:pt idx="594">
                  <c:v>5600</c:v>
                </c:pt>
                <c:pt idx="595">
                  <c:v>5250</c:v>
                </c:pt>
                <c:pt idx="596">
                  <c:v>4700</c:v>
                </c:pt>
                <c:pt idx="597">
                  <c:v>4550</c:v>
                </c:pt>
                <c:pt idx="598">
                  <c:v>4400</c:v>
                </c:pt>
                <c:pt idx="599">
                  <c:v>4050</c:v>
                </c:pt>
                <c:pt idx="600">
                  <c:v>3700</c:v>
                </c:pt>
                <c:pt idx="601">
                  <c:v>3550</c:v>
                </c:pt>
                <c:pt idx="602">
                  <c:v>4250</c:v>
                </c:pt>
                <c:pt idx="603">
                  <c:v>4550</c:v>
                </c:pt>
                <c:pt idx="604">
                  <c:v>4850</c:v>
                </c:pt>
                <c:pt idx="605">
                  <c:v>4300</c:v>
                </c:pt>
                <c:pt idx="606">
                  <c:v>4500</c:v>
                </c:pt>
                <c:pt idx="607">
                  <c:v>5300</c:v>
                </c:pt>
                <c:pt idx="608">
                  <c:v>5150</c:v>
                </c:pt>
                <c:pt idx="609">
                  <c:v>5000</c:v>
                </c:pt>
                <c:pt idx="610">
                  <c:v>4850</c:v>
                </c:pt>
                <c:pt idx="611">
                  <c:v>5550</c:v>
                </c:pt>
                <c:pt idx="612">
                  <c:v>5750</c:v>
                </c:pt>
                <c:pt idx="613">
                  <c:v>5600</c:v>
                </c:pt>
                <c:pt idx="614">
                  <c:v>5450</c:v>
                </c:pt>
                <c:pt idx="615">
                  <c:v>5300</c:v>
                </c:pt>
                <c:pt idx="616">
                  <c:v>5150</c:v>
                </c:pt>
                <c:pt idx="617">
                  <c:v>5000</c:v>
                </c:pt>
                <c:pt idx="618">
                  <c:v>5700</c:v>
                </c:pt>
                <c:pt idx="619">
                  <c:v>6000</c:v>
                </c:pt>
                <c:pt idx="620">
                  <c:v>5850</c:v>
                </c:pt>
                <c:pt idx="621">
                  <c:v>6550</c:v>
                </c:pt>
                <c:pt idx="622">
                  <c:v>6400</c:v>
                </c:pt>
                <c:pt idx="623">
                  <c:v>6600</c:v>
                </c:pt>
                <c:pt idx="624">
                  <c:v>6450</c:v>
                </c:pt>
                <c:pt idx="625">
                  <c:v>6300</c:v>
                </c:pt>
                <c:pt idx="626">
                  <c:v>5750</c:v>
                </c:pt>
                <c:pt idx="627">
                  <c:v>6050</c:v>
                </c:pt>
                <c:pt idx="628">
                  <c:v>6350</c:v>
                </c:pt>
                <c:pt idx="629">
                  <c:v>6200</c:v>
                </c:pt>
                <c:pt idx="630">
                  <c:v>6900</c:v>
                </c:pt>
                <c:pt idx="631">
                  <c:v>6650</c:v>
                </c:pt>
                <c:pt idx="632">
                  <c:v>6300</c:v>
                </c:pt>
                <c:pt idx="633">
                  <c:v>6500</c:v>
                </c:pt>
                <c:pt idx="634">
                  <c:v>6150</c:v>
                </c:pt>
                <c:pt idx="635">
                  <c:v>6350</c:v>
                </c:pt>
                <c:pt idx="636">
                  <c:v>6200</c:v>
                </c:pt>
                <c:pt idx="637">
                  <c:v>5950</c:v>
                </c:pt>
                <c:pt idx="638">
                  <c:v>7050</c:v>
                </c:pt>
                <c:pt idx="639">
                  <c:v>7350</c:v>
                </c:pt>
                <c:pt idx="640">
                  <c:v>7200</c:v>
                </c:pt>
                <c:pt idx="641">
                  <c:v>6850</c:v>
                </c:pt>
                <c:pt idx="642">
                  <c:v>6700</c:v>
                </c:pt>
                <c:pt idx="643">
                  <c:v>6450</c:v>
                </c:pt>
                <c:pt idx="644">
                  <c:v>6100</c:v>
                </c:pt>
                <c:pt idx="645">
                  <c:v>6300</c:v>
                </c:pt>
                <c:pt idx="646">
                  <c:v>6050</c:v>
                </c:pt>
                <c:pt idx="647">
                  <c:v>5700</c:v>
                </c:pt>
                <c:pt idx="648">
                  <c:v>5550</c:v>
                </c:pt>
                <c:pt idx="649">
                  <c:v>5850</c:v>
                </c:pt>
                <c:pt idx="650">
                  <c:v>5500</c:v>
                </c:pt>
                <c:pt idx="651">
                  <c:v>6600</c:v>
                </c:pt>
                <c:pt idx="652">
                  <c:v>6450</c:v>
                </c:pt>
                <c:pt idx="653">
                  <c:v>6650</c:v>
                </c:pt>
                <c:pt idx="654">
                  <c:v>6850</c:v>
                </c:pt>
                <c:pt idx="655">
                  <c:v>6700</c:v>
                </c:pt>
                <c:pt idx="656">
                  <c:v>5950</c:v>
                </c:pt>
                <c:pt idx="657">
                  <c:v>6150</c:v>
                </c:pt>
                <c:pt idx="658">
                  <c:v>5900</c:v>
                </c:pt>
                <c:pt idx="659">
                  <c:v>6100</c:v>
                </c:pt>
                <c:pt idx="660">
                  <c:v>5950</c:v>
                </c:pt>
                <c:pt idx="661">
                  <c:v>5800</c:v>
                </c:pt>
                <c:pt idx="662">
                  <c:v>6000</c:v>
                </c:pt>
                <c:pt idx="663">
                  <c:v>5450</c:v>
                </c:pt>
                <c:pt idx="664">
                  <c:v>5300</c:v>
                </c:pt>
                <c:pt idx="665">
                  <c:v>4950</c:v>
                </c:pt>
                <c:pt idx="666">
                  <c:v>5150</c:v>
                </c:pt>
                <c:pt idx="667">
                  <c:v>5650</c:v>
                </c:pt>
                <c:pt idx="668">
                  <c:v>5850</c:v>
                </c:pt>
                <c:pt idx="669">
                  <c:v>6050</c:v>
                </c:pt>
                <c:pt idx="670">
                  <c:v>6550</c:v>
                </c:pt>
                <c:pt idx="671">
                  <c:v>6200</c:v>
                </c:pt>
                <c:pt idx="672">
                  <c:v>6050</c:v>
                </c:pt>
                <c:pt idx="673">
                  <c:v>5800</c:v>
                </c:pt>
                <c:pt idx="674">
                  <c:v>6500</c:v>
                </c:pt>
                <c:pt idx="675">
                  <c:v>6700</c:v>
                </c:pt>
                <c:pt idx="676">
                  <c:v>6450</c:v>
                </c:pt>
                <c:pt idx="677">
                  <c:v>7950</c:v>
                </c:pt>
                <c:pt idx="678">
                  <c:v>7800</c:v>
                </c:pt>
                <c:pt idx="679">
                  <c:v>7550</c:v>
                </c:pt>
                <c:pt idx="680">
                  <c:v>8250</c:v>
                </c:pt>
                <c:pt idx="681">
                  <c:v>8450</c:v>
                </c:pt>
                <c:pt idx="682">
                  <c:v>8750</c:v>
                </c:pt>
                <c:pt idx="683">
                  <c:v>8950</c:v>
                </c:pt>
                <c:pt idx="684">
                  <c:v>9150</c:v>
                </c:pt>
                <c:pt idx="685">
                  <c:v>9450</c:v>
                </c:pt>
                <c:pt idx="686">
                  <c:v>9300</c:v>
                </c:pt>
                <c:pt idx="687">
                  <c:v>9150</c:v>
                </c:pt>
                <c:pt idx="688">
                  <c:v>9450</c:v>
                </c:pt>
                <c:pt idx="689">
                  <c:v>9100</c:v>
                </c:pt>
                <c:pt idx="690">
                  <c:v>8950</c:v>
                </c:pt>
                <c:pt idx="691">
                  <c:v>8800</c:v>
                </c:pt>
                <c:pt idx="692">
                  <c:v>9000</c:v>
                </c:pt>
                <c:pt idx="693">
                  <c:v>9200</c:v>
                </c:pt>
                <c:pt idx="694">
                  <c:v>9500</c:v>
                </c:pt>
                <c:pt idx="695">
                  <c:v>10200</c:v>
                </c:pt>
                <c:pt idx="696">
                  <c:v>10050</c:v>
                </c:pt>
                <c:pt idx="697">
                  <c:v>9900</c:v>
                </c:pt>
                <c:pt idx="698">
                  <c:v>9550</c:v>
                </c:pt>
                <c:pt idx="699">
                  <c:v>9850</c:v>
                </c:pt>
                <c:pt idx="700">
                  <c:v>10150</c:v>
                </c:pt>
                <c:pt idx="701">
                  <c:v>10350</c:v>
                </c:pt>
                <c:pt idx="702">
                  <c:v>10000</c:v>
                </c:pt>
                <c:pt idx="703">
                  <c:v>9750</c:v>
                </c:pt>
                <c:pt idx="704">
                  <c:v>9600</c:v>
                </c:pt>
                <c:pt idx="705">
                  <c:v>9450</c:v>
                </c:pt>
                <c:pt idx="706">
                  <c:v>9200</c:v>
                </c:pt>
                <c:pt idx="707">
                  <c:v>8850</c:v>
                </c:pt>
                <c:pt idx="708">
                  <c:v>8700</c:v>
                </c:pt>
                <c:pt idx="709">
                  <c:v>9000</c:v>
                </c:pt>
                <c:pt idx="710">
                  <c:v>9200</c:v>
                </c:pt>
                <c:pt idx="711">
                  <c:v>9900</c:v>
                </c:pt>
                <c:pt idx="712">
                  <c:v>9550</c:v>
                </c:pt>
                <c:pt idx="713">
                  <c:v>10250</c:v>
                </c:pt>
                <c:pt idx="714">
                  <c:v>10100</c:v>
                </c:pt>
                <c:pt idx="715">
                  <c:v>9950</c:v>
                </c:pt>
                <c:pt idx="716">
                  <c:v>9600</c:v>
                </c:pt>
                <c:pt idx="717">
                  <c:v>9800</c:v>
                </c:pt>
                <c:pt idx="718">
                  <c:v>9550</c:v>
                </c:pt>
                <c:pt idx="719">
                  <c:v>9200</c:v>
                </c:pt>
                <c:pt idx="720">
                  <c:v>9400</c:v>
                </c:pt>
                <c:pt idx="721">
                  <c:v>9250</c:v>
                </c:pt>
                <c:pt idx="722">
                  <c:v>8500</c:v>
                </c:pt>
                <c:pt idx="723">
                  <c:v>8700</c:v>
                </c:pt>
                <c:pt idx="724">
                  <c:v>8550</c:v>
                </c:pt>
                <c:pt idx="725">
                  <c:v>9650</c:v>
                </c:pt>
                <c:pt idx="726">
                  <c:v>9850</c:v>
                </c:pt>
                <c:pt idx="727">
                  <c:v>9500</c:v>
                </c:pt>
                <c:pt idx="728">
                  <c:v>10200</c:v>
                </c:pt>
                <c:pt idx="729">
                  <c:v>10500</c:v>
                </c:pt>
                <c:pt idx="730">
                  <c:v>10250</c:v>
                </c:pt>
                <c:pt idx="731">
                  <c:v>10950</c:v>
                </c:pt>
                <c:pt idx="732">
                  <c:v>11150</c:v>
                </c:pt>
                <c:pt idx="733">
                  <c:v>10900</c:v>
                </c:pt>
                <c:pt idx="734">
                  <c:v>11600</c:v>
                </c:pt>
                <c:pt idx="735">
                  <c:v>11050</c:v>
                </c:pt>
                <c:pt idx="736">
                  <c:v>10900</c:v>
                </c:pt>
                <c:pt idx="737">
                  <c:v>10750</c:v>
                </c:pt>
                <c:pt idx="738">
                  <c:v>10600</c:v>
                </c:pt>
                <c:pt idx="739">
                  <c:v>10450</c:v>
                </c:pt>
                <c:pt idx="740">
                  <c:v>9900</c:v>
                </c:pt>
                <c:pt idx="741">
                  <c:v>9550</c:v>
                </c:pt>
                <c:pt idx="742">
                  <c:v>9300</c:v>
                </c:pt>
                <c:pt idx="743">
                  <c:v>8750</c:v>
                </c:pt>
                <c:pt idx="744">
                  <c:v>8600</c:v>
                </c:pt>
                <c:pt idx="745">
                  <c:v>8450</c:v>
                </c:pt>
                <c:pt idx="746">
                  <c:v>8300</c:v>
                </c:pt>
                <c:pt idx="747">
                  <c:v>8150</c:v>
                </c:pt>
                <c:pt idx="748">
                  <c:v>8000</c:v>
                </c:pt>
                <c:pt idx="749">
                  <c:v>7850</c:v>
                </c:pt>
                <c:pt idx="750">
                  <c:v>7700</c:v>
                </c:pt>
                <c:pt idx="751">
                  <c:v>7550</c:v>
                </c:pt>
                <c:pt idx="752">
                  <c:v>7200</c:v>
                </c:pt>
                <c:pt idx="753">
                  <c:v>7050</c:v>
                </c:pt>
                <c:pt idx="754">
                  <c:v>6800</c:v>
                </c:pt>
                <c:pt idx="755">
                  <c:v>6650</c:v>
                </c:pt>
                <c:pt idx="756">
                  <c:v>6850</c:v>
                </c:pt>
                <c:pt idx="757">
                  <c:v>6700</c:v>
                </c:pt>
                <c:pt idx="758">
                  <c:v>6550</c:v>
                </c:pt>
                <c:pt idx="759">
                  <c:v>6400</c:v>
                </c:pt>
                <c:pt idx="760">
                  <c:v>6250</c:v>
                </c:pt>
                <c:pt idx="761">
                  <c:v>6450</c:v>
                </c:pt>
                <c:pt idx="762">
                  <c:v>6300</c:v>
                </c:pt>
                <c:pt idx="763">
                  <c:v>6050</c:v>
                </c:pt>
                <c:pt idx="764">
                  <c:v>5900</c:v>
                </c:pt>
                <c:pt idx="765">
                  <c:v>5550</c:v>
                </c:pt>
                <c:pt idx="766">
                  <c:v>5400</c:v>
                </c:pt>
                <c:pt idx="767">
                  <c:v>5050</c:v>
                </c:pt>
                <c:pt idx="768">
                  <c:v>4900</c:v>
                </c:pt>
                <c:pt idx="769">
                  <c:v>4750</c:v>
                </c:pt>
                <c:pt idx="770">
                  <c:v>4600</c:v>
                </c:pt>
                <c:pt idx="771">
                  <c:v>4450</c:v>
                </c:pt>
                <c:pt idx="772">
                  <c:v>4200</c:v>
                </c:pt>
                <c:pt idx="773">
                  <c:v>3650</c:v>
                </c:pt>
                <c:pt idx="774">
                  <c:v>3500</c:v>
                </c:pt>
                <c:pt idx="775">
                  <c:v>3250</c:v>
                </c:pt>
                <c:pt idx="776">
                  <c:v>3100</c:v>
                </c:pt>
                <c:pt idx="777">
                  <c:v>3300</c:v>
                </c:pt>
                <c:pt idx="778">
                  <c:v>3150</c:v>
                </c:pt>
                <c:pt idx="779">
                  <c:v>3000</c:v>
                </c:pt>
                <c:pt idx="780">
                  <c:v>2850</c:v>
                </c:pt>
                <c:pt idx="781">
                  <c:v>2700</c:v>
                </c:pt>
                <c:pt idx="782">
                  <c:v>2900</c:v>
                </c:pt>
                <c:pt idx="783">
                  <c:v>2750</c:v>
                </c:pt>
                <c:pt idx="784">
                  <c:v>2400</c:v>
                </c:pt>
                <c:pt idx="785">
                  <c:v>2050</c:v>
                </c:pt>
                <c:pt idx="786">
                  <c:v>1900</c:v>
                </c:pt>
                <c:pt idx="787">
                  <c:v>2600</c:v>
                </c:pt>
                <c:pt idx="788">
                  <c:v>2250</c:v>
                </c:pt>
                <c:pt idx="789">
                  <c:v>2100</c:v>
                </c:pt>
                <c:pt idx="790">
                  <c:v>1950</c:v>
                </c:pt>
                <c:pt idx="791">
                  <c:v>1400</c:v>
                </c:pt>
                <c:pt idx="792">
                  <c:v>1250</c:v>
                </c:pt>
                <c:pt idx="793">
                  <c:v>1100</c:v>
                </c:pt>
                <c:pt idx="794">
                  <c:v>750</c:v>
                </c:pt>
                <c:pt idx="795">
                  <c:v>400</c:v>
                </c:pt>
                <c:pt idx="796">
                  <c:v>1100</c:v>
                </c:pt>
                <c:pt idx="797">
                  <c:v>950</c:v>
                </c:pt>
                <c:pt idx="798">
                  <c:v>1650</c:v>
                </c:pt>
                <c:pt idx="799">
                  <c:v>1400</c:v>
                </c:pt>
                <c:pt idx="800">
                  <c:v>1600</c:v>
                </c:pt>
                <c:pt idx="801">
                  <c:v>1450</c:v>
                </c:pt>
                <c:pt idx="802">
                  <c:v>1300</c:v>
                </c:pt>
                <c:pt idx="803">
                  <c:v>950</c:v>
                </c:pt>
                <c:pt idx="804">
                  <c:v>600</c:v>
                </c:pt>
                <c:pt idx="805">
                  <c:v>900</c:v>
                </c:pt>
                <c:pt idx="806">
                  <c:v>1600</c:v>
                </c:pt>
                <c:pt idx="807">
                  <c:v>1450</c:v>
                </c:pt>
                <c:pt idx="808">
                  <c:v>1100</c:v>
                </c:pt>
                <c:pt idx="809">
                  <c:v>1300</c:v>
                </c:pt>
                <c:pt idx="810">
                  <c:v>1500</c:v>
                </c:pt>
                <c:pt idx="811">
                  <c:v>1350</c:v>
                </c:pt>
                <c:pt idx="812">
                  <c:v>1000</c:v>
                </c:pt>
                <c:pt idx="813">
                  <c:v>650</c:v>
                </c:pt>
                <c:pt idx="814">
                  <c:v>500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A-4EE7-B981-83D8CDDCD2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sheet!$A$2:$BGJ$2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13000</c:v>
                </c:pt>
                <c:pt idx="5">
                  <c:v>12850</c:v>
                </c:pt>
                <c:pt idx="6">
                  <c:v>12700</c:v>
                </c:pt>
                <c:pt idx="7">
                  <c:v>12550</c:v>
                </c:pt>
                <c:pt idx="8">
                  <c:v>12400</c:v>
                </c:pt>
                <c:pt idx="9">
                  <c:v>12250</c:v>
                </c:pt>
                <c:pt idx="10">
                  <c:v>12100</c:v>
                </c:pt>
                <c:pt idx="11">
                  <c:v>11750</c:v>
                </c:pt>
                <c:pt idx="12">
                  <c:v>11200</c:v>
                </c:pt>
                <c:pt idx="13">
                  <c:v>11050</c:v>
                </c:pt>
                <c:pt idx="14">
                  <c:v>12050</c:v>
                </c:pt>
                <c:pt idx="15">
                  <c:v>11900</c:v>
                </c:pt>
                <c:pt idx="16">
                  <c:v>11550</c:v>
                </c:pt>
                <c:pt idx="17">
                  <c:v>11400</c:v>
                </c:pt>
                <c:pt idx="18">
                  <c:v>11050</c:v>
                </c:pt>
                <c:pt idx="19">
                  <c:v>12050</c:v>
                </c:pt>
                <c:pt idx="20">
                  <c:v>11800</c:v>
                </c:pt>
                <c:pt idx="21">
                  <c:v>12900</c:v>
                </c:pt>
                <c:pt idx="22">
                  <c:v>12750</c:v>
                </c:pt>
                <c:pt idx="23">
                  <c:v>12200</c:v>
                </c:pt>
                <c:pt idx="24">
                  <c:v>12050</c:v>
                </c:pt>
                <c:pt idx="25">
                  <c:v>11900</c:v>
                </c:pt>
                <c:pt idx="26">
                  <c:v>11750</c:v>
                </c:pt>
                <c:pt idx="27">
                  <c:v>11600</c:v>
                </c:pt>
                <c:pt idx="28">
                  <c:v>11450</c:v>
                </c:pt>
                <c:pt idx="29">
                  <c:v>11300</c:v>
                </c:pt>
                <c:pt idx="30">
                  <c:v>11150</c:v>
                </c:pt>
                <c:pt idx="31">
                  <c:v>10800</c:v>
                </c:pt>
                <c:pt idx="32">
                  <c:v>10650</c:v>
                </c:pt>
                <c:pt idx="33">
                  <c:v>10100</c:v>
                </c:pt>
                <c:pt idx="34">
                  <c:v>9950</c:v>
                </c:pt>
                <c:pt idx="35">
                  <c:v>9800</c:v>
                </c:pt>
                <c:pt idx="36">
                  <c:v>9650</c:v>
                </c:pt>
                <c:pt idx="37">
                  <c:v>9400</c:v>
                </c:pt>
                <c:pt idx="38">
                  <c:v>9150</c:v>
                </c:pt>
                <c:pt idx="39">
                  <c:v>9000</c:v>
                </c:pt>
                <c:pt idx="40">
                  <c:v>8650</c:v>
                </c:pt>
                <c:pt idx="41">
                  <c:v>8500</c:v>
                </c:pt>
                <c:pt idx="42">
                  <c:v>8350</c:v>
                </c:pt>
                <c:pt idx="43">
                  <c:v>7800</c:v>
                </c:pt>
                <c:pt idx="44">
                  <c:v>7650</c:v>
                </c:pt>
                <c:pt idx="45">
                  <c:v>8650</c:v>
                </c:pt>
                <c:pt idx="46">
                  <c:v>8500</c:v>
                </c:pt>
                <c:pt idx="47">
                  <c:v>8150</c:v>
                </c:pt>
                <c:pt idx="48">
                  <c:v>7800</c:v>
                </c:pt>
                <c:pt idx="49">
                  <c:v>8800</c:v>
                </c:pt>
                <c:pt idx="50">
                  <c:v>8250</c:v>
                </c:pt>
                <c:pt idx="51">
                  <c:v>8100</c:v>
                </c:pt>
                <c:pt idx="52">
                  <c:v>7950</c:v>
                </c:pt>
                <c:pt idx="53">
                  <c:v>9050</c:v>
                </c:pt>
                <c:pt idx="54">
                  <c:v>8700</c:v>
                </c:pt>
                <c:pt idx="55">
                  <c:v>9800</c:v>
                </c:pt>
                <c:pt idx="56">
                  <c:v>9550</c:v>
                </c:pt>
                <c:pt idx="57">
                  <c:v>9400</c:v>
                </c:pt>
                <c:pt idx="58">
                  <c:v>10400</c:v>
                </c:pt>
                <c:pt idx="59">
                  <c:v>10250</c:v>
                </c:pt>
                <c:pt idx="60">
                  <c:v>9900</c:v>
                </c:pt>
                <c:pt idx="61">
                  <c:v>9750</c:v>
                </c:pt>
                <c:pt idx="62">
                  <c:v>9600</c:v>
                </c:pt>
                <c:pt idx="63">
                  <c:v>9450</c:v>
                </c:pt>
                <c:pt idx="64">
                  <c:v>9300</c:v>
                </c:pt>
                <c:pt idx="65">
                  <c:v>9050</c:v>
                </c:pt>
                <c:pt idx="66">
                  <c:v>8900</c:v>
                </c:pt>
                <c:pt idx="67">
                  <c:v>8750</c:v>
                </c:pt>
                <c:pt idx="68">
                  <c:v>8600</c:v>
                </c:pt>
                <c:pt idx="69">
                  <c:v>8450</c:v>
                </c:pt>
                <c:pt idx="70">
                  <c:v>7700</c:v>
                </c:pt>
                <c:pt idx="71">
                  <c:v>7550</c:v>
                </c:pt>
                <c:pt idx="72">
                  <c:v>7400</c:v>
                </c:pt>
                <c:pt idx="73">
                  <c:v>7150</c:v>
                </c:pt>
                <c:pt idx="74">
                  <c:v>6900</c:v>
                </c:pt>
                <c:pt idx="75">
                  <c:v>6550</c:v>
                </c:pt>
                <c:pt idx="76">
                  <c:v>5800</c:v>
                </c:pt>
                <c:pt idx="77">
                  <c:v>9700</c:v>
                </c:pt>
                <c:pt idx="78">
                  <c:v>8750</c:v>
                </c:pt>
                <c:pt idx="79">
                  <c:v>8600</c:v>
                </c:pt>
                <c:pt idx="80">
                  <c:v>8450</c:v>
                </c:pt>
                <c:pt idx="81">
                  <c:v>8300</c:v>
                </c:pt>
                <c:pt idx="82">
                  <c:v>8150</c:v>
                </c:pt>
                <c:pt idx="83">
                  <c:v>8000</c:v>
                </c:pt>
                <c:pt idx="84">
                  <c:v>7650</c:v>
                </c:pt>
                <c:pt idx="85">
                  <c:v>7500</c:v>
                </c:pt>
                <c:pt idx="86">
                  <c:v>6950</c:v>
                </c:pt>
                <c:pt idx="87">
                  <c:v>6800</c:v>
                </c:pt>
                <c:pt idx="88">
                  <c:v>6650</c:v>
                </c:pt>
                <c:pt idx="89">
                  <c:v>6100</c:v>
                </c:pt>
                <c:pt idx="90">
                  <c:v>5950</c:v>
                </c:pt>
                <c:pt idx="91">
                  <c:v>5800</c:v>
                </c:pt>
                <c:pt idx="92">
                  <c:v>5650</c:v>
                </c:pt>
                <c:pt idx="93">
                  <c:v>5100</c:v>
                </c:pt>
                <c:pt idx="94">
                  <c:v>4550</c:v>
                </c:pt>
                <c:pt idx="95">
                  <c:v>4400</c:v>
                </c:pt>
                <c:pt idx="96">
                  <c:v>4250</c:v>
                </c:pt>
                <c:pt idx="97">
                  <c:v>4100</c:v>
                </c:pt>
                <c:pt idx="98">
                  <c:v>3950</c:v>
                </c:pt>
                <c:pt idx="99">
                  <c:v>3800</c:v>
                </c:pt>
                <c:pt idx="100">
                  <c:v>3550</c:v>
                </c:pt>
                <c:pt idx="101">
                  <c:v>3100</c:v>
                </c:pt>
                <c:pt idx="102">
                  <c:v>2750</c:v>
                </c:pt>
                <c:pt idx="103">
                  <c:v>2600</c:v>
                </c:pt>
                <c:pt idx="104">
                  <c:v>2450</c:v>
                </c:pt>
                <c:pt idx="105">
                  <c:v>2300</c:v>
                </c:pt>
                <c:pt idx="106">
                  <c:v>2150</c:v>
                </c:pt>
                <c:pt idx="107">
                  <c:v>3250</c:v>
                </c:pt>
                <c:pt idx="108">
                  <c:v>2900</c:v>
                </c:pt>
                <c:pt idx="109">
                  <c:v>2750</c:v>
                </c:pt>
                <c:pt idx="110">
                  <c:v>2600</c:v>
                </c:pt>
                <c:pt idx="111">
                  <c:v>2050</c:v>
                </c:pt>
                <c:pt idx="112">
                  <c:v>1300</c:v>
                </c:pt>
                <c:pt idx="113">
                  <c:v>3800</c:v>
                </c:pt>
                <c:pt idx="114">
                  <c:v>3450</c:v>
                </c:pt>
                <c:pt idx="115">
                  <c:v>3300</c:v>
                </c:pt>
                <c:pt idx="116">
                  <c:v>3150</c:v>
                </c:pt>
                <c:pt idx="117">
                  <c:v>4250</c:v>
                </c:pt>
                <c:pt idx="118">
                  <c:v>4100</c:v>
                </c:pt>
                <c:pt idx="119">
                  <c:v>5900</c:v>
                </c:pt>
                <c:pt idx="120">
                  <c:v>4950</c:v>
                </c:pt>
                <c:pt idx="121">
                  <c:v>4400</c:v>
                </c:pt>
                <c:pt idx="122">
                  <c:v>4250</c:v>
                </c:pt>
                <c:pt idx="123">
                  <c:v>3900</c:v>
                </c:pt>
                <c:pt idx="124">
                  <c:v>3750</c:v>
                </c:pt>
                <c:pt idx="125">
                  <c:v>4750</c:v>
                </c:pt>
                <c:pt idx="126">
                  <c:v>4600</c:v>
                </c:pt>
                <c:pt idx="127">
                  <c:v>4450</c:v>
                </c:pt>
                <c:pt idx="128">
                  <c:v>5550</c:v>
                </c:pt>
                <c:pt idx="129">
                  <c:v>5200</c:v>
                </c:pt>
                <c:pt idx="130">
                  <c:v>4650</c:v>
                </c:pt>
                <c:pt idx="131">
                  <c:v>4500</c:v>
                </c:pt>
                <c:pt idx="132">
                  <c:v>4150</c:v>
                </c:pt>
                <c:pt idx="133">
                  <c:v>4000</c:v>
                </c:pt>
                <c:pt idx="134">
                  <c:v>3650</c:v>
                </c:pt>
                <c:pt idx="135">
                  <c:v>3500</c:v>
                </c:pt>
                <c:pt idx="136">
                  <c:v>3350</c:v>
                </c:pt>
                <c:pt idx="137">
                  <c:v>3100</c:v>
                </c:pt>
                <c:pt idx="138">
                  <c:v>2950</c:v>
                </c:pt>
                <c:pt idx="139">
                  <c:v>2400</c:v>
                </c:pt>
                <c:pt idx="140">
                  <c:v>1850</c:v>
                </c:pt>
                <c:pt idx="141">
                  <c:v>1300</c:v>
                </c:pt>
                <c:pt idx="142">
                  <c:v>1100</c:v>
                </c:pt>
                <c:pt idx="143">
                  <c:v>950</c:v>
                </c:pt>
                <c:pt idx="144">
                  <c:v>800</c:v>
                </c:pt>
                <c:pt idx="145">
                  <c:v>650</c:v>
                </c:pt>
                <c:pt idx="146">
                  <c:v>500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A-4EE7-B981-83D8CDDCD2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sheet!$A$3:$BGJ$3</c:f>
              <c:numCache>
                <c:formatCode>General</c:formatCode>
                <c:ptCount val="1544"/>
                <c:pt idx="0">
                  <c:v>9450</c:v>
                </c:pt>
                <c:pt idx="1">
                  <c:v>9300</c:v>
                </c:pt>
                <c:pt idx="2">
                  <c:v>9150</c:v>
                </c:pt>
                <c:pt idx="3">
                  <c:v>9000</c:v>
                </c:pt>
                <c:pt idx="4">
                  <c:v>8450</c:v>
                </c:pt>
                <c:pt idx="5">
                  <c:v>8100</c:v>
                </c:pt>
                <c:pt idx="6">
                  <c:v>7950</c:v>
                </c:pt>
                <c:pt idx="7">
                  <c:v>7800</c:v>
                </c:pt>
                <c:pt idx="8">
                  <c:v>7450</c:v>
                </c:pt>
                <c:pt idx="9">
                  <c:v>7300</c:v>
                </c:pt>
                <c:pt idx="10">
                  <c:v>7150</c:v>
                </c:pt>
                <c:pt idx="11">
                  <c:v>7000</c:v>
                </c:pt>
                <c:pt idx="12">
                  <c:v>6450</c:v>
                </c:pt>
                <c:pt idx="13">
                  <c:v>6100</c:v>
                </c:pt>
                <c:pt idx="14">
                  <c:v>7100</c:v>
                </c:pt>
                <c:pt idx="15">
                  <c:v>6750</c:v>
                </c:pt>
                <c:pt idx="16">
                  <c:v>6600</c:v>
                </c:pt>
                <c:pt idx="17">
                  <c:v>6050</c:v>
                </c:pt>
                <c:pt idx="18">
                  <c:v>5900</c:v>
                </c:pt>
                <c:pt idx="19">
                  <c:v>5750</c:v>
                </c:pt>
                <c:pt idx="20">
                  <c:v>5600</c:v>
                </c:pt>
                <c:pt idx="21">
                  <c:v>5450</c:v>
                </c:pt>
                <c:pt idx="22">
                  <c:v>5100</c:v>
                </c:pt>
                <c:pt idx="23">
                  <c:v>4950</c:v>
                </c:pt>
                <c:pt idx="24">
                  <c:v>4800</c:v>
                </c:pt>
                <c:pt idx="25">
                  <c:v>5900</c:v>
                </c:pt>
                <c:pt idx="26">
                  <c:v>5750</c:v>
                </c:pt>
                <c:pt idx="27">
                  <c:v>5600</c:v>
                </c:pt>
                <c:pt idx="28">
                  <c:v>5350</c:v>
                </c:pt>
                <c:pt idx="29">
                  <c:v>6450</c:v>
                </c:pt>
                <c:pt idx="30">
                  <c:v>6100</c:v>
                </c:pt>
                <c:pt idx="31">
                  <c:v>8600</c:v>
                </c:pt>
                <c:pt idx="32">
                  <c:v>8250</c:v>
                </c:pt>
                <c:pt idx="33">
                  <c:v>7700</c:v>
                </c:pt>
                <c:pt idx="34">
                  <c:v>7550</c:v>
                </c:pt>
                <c:pt idx="35">
                  <c:v>12850</c:v>
                </c:pt>
                <c:pt idx="36">
                  <c:v>13850</c:v>
                </c:pt>
                <c:pt idx="37">
                  <c:v>13700</c:v>
                </c:pt>
                <c:pt idx="38">
                  <c:v>13550</c:v>
                </c:pt>
                <c:pt idx="39">
                  <c:v>13400</c:v>
                </c:pt>
                <c:pt idx="40">
                  <c:v>13250</c:v>
                </c:pt>
                <c:pt idx="41">
                  <c:v>14250</c:v>
                </c:pt>
                <c:pt idx="42">
                  <c:v>14000</c:v>
                </c:pt>
                <c:pt idx="43">
                  <c:v>13250</c:v>
                </c:pt>
                <c:pt idx="44">
                  <c:v>13100</c:v>
                </c:pt>
                <c:pt idx="45">
                  <c:v>12950</c:v>
                </c:pt>
                <c:pt idx="46">
                  <c:v>12800</c:v>
                </c:pt>
                <c:pt idx="47">
                  <c:v>12650</c:v>
                </c:pt>
                <c:pt idx="48">
                  <c:v>14900</c:v>
                </c:pt>
                <c:pt idx="49">
                  <c:v>14550</c:v>
                </c:pt>
                <c:pt idx="50">
                  <c:v>14000</c:v>
                </c:pt>
                <c:pt idx="51">
                  <c:v>16150</c:v>
                </c:pt>
                <c:pt idx="52">
                  <c:v>16000</c:v>
                </c:pt>
                <c:pt idx="53">
                  <c:v>15850</c:v>
                </c:pt>
                <c:pt idx="54">
                  <c:v>15700</c:v>
                </c:pt>
                <c:pt idx="55">
                  <c:v>15450</c:v>
                </c:pt>
                <c:pt idx="56">
                  <c:v>15100</c:v>
                </c:pt>
                <c:pt idx="57">
                  <c:v>14950</c:v>
                </c:pt>
                <c:pt idx="58">
                  <c:v>14800</c:v>
                </c:pt>
                <c:pt idx="59">
                  <c:v>14450</c:v>
                </c:pt>
                <c:pt idx="60">
                  <c:v>14300</c:v>
                </c:pt>
                <c:pt idx="61">
                  <c:v>14150</c:v>
                </c:pt>
                <c:pt idx="62">
                  <c:v>14000</c:v>
                </c:pt>
                <c:pt idx="63">
                  <c:v>13750</c:v>
                </c:pt>
                <c:pt idx="64">
                  <c:v>13400</c:v>
                </c:pt>
                <c:pt idx="65">
                  <c:v>13050</c:v>
                </c:pt>
                <c:pt idx="66">
                  <c:v>12700</c:v>
                </c:pt>
                <c:pt idx="67">
                  <c:v>13550</c:v>
                </c:pt>
                <c:pt idx="68">
                  <c:v>13400</c:v>
                </c:pt>
                <c:pt idx="69">
                  <c:v>13250</c:v>
                </c:pt>
                <c:pt idx="70">
                  <c:v>13100</c:v>
                </c:pt>
                <c:pt idx="71">
                  <c:v>12750</c:v>
                </c:pt>
                <c:pt idx="72">
                  <c:v>12600</c:v>
                </c:pt>
                <c:pt idx="73">
                  <c:v>11850</c:v>
                </c:pt>
                <c:pt idx="74">
                  <c:v>11700</c:v>
                </c:pt>
                <c:pt idx="75">
                  <c:v>11350</c:v>
                </c:pt>
                <c:pt idx="76">
                  <c:v>12300</c:v>
                </c:pt>
                <c:pt idx="77">
                  <c:v>14450</c:v>
                </c:pt>
                <c:pt idx="78">
                  <c:v>14300</c:v>
                </c:pt>
                <c:pt idx="79">
                  <c:v>14050</c:v>
                </c:pt>
                <c:pt idx="80">
                  <c:v>13900</c:v>
                </c:pt>
                <c:pt idx="81">
                  <c:v>13550</c:v>
                </c:pt>
                <c:pt idx="82">
                  <c:v>13200</c:v>
                </c:pt>
                <c:pt idx="83">
                  <c:v>12850</c:v>
                </c:pt>
                <c:pt idx="84">
                  <c:v>12700</c:v>
                </c:pt>
                <c:pt idx="85">
                  <c:v>12550</c:v>
                </c:pt>
                <c:pt idx="86">
                  <c:v>12300</c:v>
                </c:pt>
                <c:pt idx="87">
                  <c:v>12150</c:v>
                </c:pt>
                <c:pt idx="88">
                  <c:v>12000</c:v>
                </c:pt>
                <c:pt idx="89">
                  <c:v>11850</c:v>
                </c:pt>
                <c:pt idx="90">
                  <c:v>16400</c:v>
                </c:pt>
                <c:pt idx="91">
                  <c:v>17250</c:v>
                </c:pt>
                <c:pt idx="92">
                  <c:v>16700</c:v>
                </c:pt>
                <c:pt idx="93">
                  <c:v>16550</c:v>
                </c:pt>
                <c:pt idx="94">
                  <c:v>16300</c:v>
                </c:pt>
                <c:pt idx="95">
                  <c:v>15750</c:v>
                </c:pt>
                <c:pt idx="96">
                  <c:v>15600</c:v>
                </c:pt>
                <c:pt idx="97">
                  <c:v>15450</c:v>
                </c:pt>
                <c:pt idx="98">
                  <c:v>15300</c:v>
                </c:pt>
                <c:pt idx="99">
                  <c:v>14750</c:v>
                </c:pt>
                <c:pt idx="100">
                  <c:v>14600</c:v>
                </c:pt>
                <c:pt idx="101">
                  <c:v>14450</c:v>
                </c:pt>
                <c:pt idx="102">
                  <c:v>14300</c:v>
                </c:pt>
                <c:pt idx="103">
                  <c:v>14050</c:v>
                </c:pt>
                <c:pt idx="104">
                  <c:v>13300</c:v>
                </c:pt>
                <c:pt idx="105">
                  <c:v>12950</c:v>
                </c:pt>
                <c:pt idx="106">
                  <c:v>12400</c:v>
                </c:pt>
                <c:pt idx="107">
                  <c:v>12050</c:v>
                </c:pt>
                <c:pt idx="108">
                  <c:v>11500</c:v>
                </c:pt>
                <c:pt idx="109">
                  <c:v>11350</c:v>
                </c:pt>
                <c:pt idx="110">
                  <c:v>11100</c:v>
                </c:pt>
                <c:pt idx="111">
                  <c:v>10950</c:v>
                </c:pt>
                <c:pt idx="112">
                  <c:v>10800</c:v>
                </c:pt>
                <c:pt idx="113">
                  <c:v>10250</c:v>
                </c:pt>
                <c:pt idx="114">
                  <c:v>10100</c:v>
                </c:pt>
                <c:pt idx="115">
                  <c:v>9550</c:v>
                </c:pt>
                <c:pt idx="116">
                  <c:v>10400</c:v>
                </c:pt>
                <c:pt idx="117">
                  <c:v>10250</c:v>
                </c:pt>
                <c:pt idx="118">
                  <c:v>10100</c:v>
                </c:pt>
                <c:pt idx="119">
                  <c:v>11050</c:v>
                </c:pt>
                <c:pt idx="120">
                  <c:v>10900</c:v>
                </c:pt>
                <c:pt idx="121">
                  <c:v>10350</c:v>
                </c:pt>
                <c:pt idx="122">
                  <c:v>11200</c:v>
                </c:pt>
                <c:pt idx="123">
                  <c:v>14550</c:v>
                </c:pt>
                <c:pt idx="124">
                  <c:v>14400</c:v>
                </c:pt>
                <c:pt idx="125">
                  <c:v>14050</c:v>
                </c:pt>
                <c:pt idx="126">
                  <c:v>13700</c:v>
                </c:pt>
                <c:pt idx="127">
                  <c:v>13550</c:v>
                </c:pt>
                <c:pt idx="128">
                  <c:v>13400</c:v>
                </c:pt>
                <c:pt idx="129">
                  <c:v>13250</c:v>
                </c:pt>
                <c:pt idx="130">
                  <c:v>13100</c:v>
                </c:pt>
                <c:pt idx="131">
                  <c:v>15250</c:v>
                </c:pt>
                <c:pt idx="132">
                  <c:v>14900</c:v>
                </c:pt>
                <c:pt idx="133">
                  <c:v>14750</c:v>
                </c:pt>
                <c:pt idx="134">
                  <c:v>15600</c:v>
                </c:pt>
                <c:pt idx="135">
                  <c:v>15450</c:v>
                </c:pt>
                <c:pt idx="136">
                  <c:v>15300</c:v>
                </c:pt>
                <c:pt idx="137">
                  <c:v>14950</c:v>
                </c:pt>
                <c:pt idx="138">
                  <c:v>14800</c:v>
                </c:pt>
                <c:pt idx="139">
                  <c:v>14050</c:v>
                </c:pt>
                <c:pt idx="140">
                  <c:v>17400</c:v>
                </c:pt>
                <c:pt idx="141">
                  <c:v>17250</c:v>
                </c:pt>
                <c:pt idx="142">
                  <c:v>17100</c:v>
                </c:pt>
                <c:pt idx="143">
                  <c:v>16950</c:v>
                </c:pt>
                <c:pt idx="144">
                  <c:v>20400</c:v>
                </c:pt>
                <c:pt idx="145">
                  <c:v>20050</c:v>
                </c:pt>
                <c:pt idx="146">
                  <c:v>19250</c:v>
                </c:pt>
                <c:pt idx="147">
                  <c:v>18900</c:v>
                </c:pt>
                <c:pt idx="148">
                  <c:v>18550</c:v>
                </c:pt>
                <c:pt idx="149">
                  <c:v>18400</c:v>
                </c:pt>
                <c:pt idx="150">
                  <c:v>18150</c:v>
                </c:pt>
                <c:pt idx="151">
                  <c:v>19450</c:v>
                </c:pt>
                <c:pt idx="152">
                  <c:v>20250</c:v>
                </c:pt>
                <c:pt idx="153">
                  <c:v>19900</c:v>
                </c:pt>
                <c:pt idx="154">
                  <c:v>24200</c:v>
                </c:pt>
                <c:pt idx="155">
                  <c:v>24850</c:v>
                </c:pt>
                <c:pt idx="156">
                  <c:v>24700</c:v>
                </c:pt>
                <c:pt idx="157">
                  <c:v>24550</c:v>
                </c:pt>
                <c:pt idx="158">
                  <c:v>24400</c:v>
                </c:pt>
                <c:pt idx="159">
                  <c:v>24250</c:v>
                </c:pt>
                <c:pt idx="160">
                  <c:v>24900</c:v>
                </c:pt>
                <c:pt idx="161">
                  <c:v>24750</c:v>
                </c:pt>
                <c:pt idx="162">
                  <c:v>24600</c:v>
                </c:pt>
                <c:pt idx="163">
                  <c:v>24450</c:v>
                </c:pt>
                <c:pt idx="164">
                  <c:v>25200</c:v>
                </c:pt>
                <c:pt idx="165">
                  <c:v>24650</c:v>
                </c:pt>
                <c:pt idx="166">
                  <c:v>24300</c:v>
                </c:pt>
                <c:pt idx="167">
                  <c:v>24950</c:v>
                </c:pt>
                <c:pt idx="168">
                  <c:v>24800</c:v>
                </c:pt>
                <c:pt idx="169">
                  <c:v>24650</c:v>
                </c:pt>
                <c:pt idx="170">
                  <c:v>24500</c:v>
                </c:pt>
                <c:pt idx="171">
                  <c:v>23950</c:v>
                </c:pt>
                <c:pt idx="172">
                  <c:v>23800</c:v>
                </c:pt>
                <c:pt idx="173">
                  <c:v>23650</c:v>
                </c:pt>
                <c:pt idx="174">
                  <c:v>23500</c:v>
                </c:pt>
                <c:pt idx="175">
                  <c:v>23350</c:v>
                </c:pt>
                <c:pt idx="176">
                  <c:v>23200</c:v>
                </c:pt>
                <c:pt idx="177">
                  <c:v>22850</c:v>
                </c:pt>
                <c:pt idx="178">
                  <c:v>22500</c:v>
                </c:pt>
                <c:pt idx="179">
                  <c:v>22350</c:v>
                </c:pt>
                <c:pt idx="180">
                  <c:v>22200</c:v>
                </c:pt>
                <c:pt idx="181">
                  <c:v>23450</c:v>
                </c:pt>
                <c:pt idx="182">
                  <c:v>24200</c:v>
                </c:pt>
                <c:pt idx="183">
                  <c:v>24850</c:v>
                </c:pt>
                <c:pt idx="184">
                  <c:v>25500</c:v>
                </c:pt>
                <c:pt idx="185">
                  <c:v>25350</c:v>
                </c:pt>
                <c:pt idx="186">
                  <c:v>26000</c:v>
                </c:pt>
                <c:pt idx="187">
                  <c:v>26650</c:v>
                </c:pt>
                <c:pt idx="188">
                  <c:v>26400</c:v>
                </c:pt>
                <c:pt idx="189">
                  <c:v>25800</c:v>
                </c:pt>
                <c:pt idx="190">
                  <c:v>27200</c:v>
                </c:pt>
                <c:pt idx="191">
                  <c:v>27050</c:v>
                </c:pt>
                <c:pt idx="192">
                  <c:v>26900</c:v>
                </c:pt>
                <c:pt idx="193">
                  <c:v>26650</c:v>
                </c:pt>
                <c:pt idx="194">
                  <c:v>26500</c:v>
                </c:pt>
                <c:pt idx="195">
                  <c:v>25750</c:v>
                </c:pt>
                <c:pt idx="196">
                  <c:v>25600</c:v>
                </c:pt>
                <c:pt idx="197">
                  <c:v>26200</c:v>
                </c:pt>
                <c:pt idx="198">
                  <c:v>25950</c:v>
                </c:pt>
                <c:pt idx="199">
                  <c:v>25600</c:v>
                </c:pt>
                <c:pt idx="200">
                  <c:v>26100</c:v>
                </c:pt>
                <c:pt idx="201">
                  <c:v>25950</c:v>
                </c:pt>
                <c:pt idx="202">
                  <c:v>25800</c:v>
                </c:pt>
                <c:pt idx="203">
                  <c:v>25650</c:v>
                </c:pt>
                <c:pt idx="204">
                  <c:v>25300</c:v>
                </c:pt>
                <c:pt idx="205">
                  <c:v>24750</c:v>
                </c:pt>
                <c:pt idx="206">
                  <c:v>25250</c:v>
                </c:pt>
                <c:pt idx="207">
                  <c:v>25100</c:v>
                </c:pt>
                <c:pt idx="208">
                  <c:v>24950</c:v>
                </c:pt>
                <c:pt idx="209">
                  <c:v>24600</c:v>
                </c:pt>
                <c:pt idx="210">
                  <c:v>24250</c:v>
                </c:pt>
                <c:pt idx="211">
                  <c:v>24100</c:v>
                </c:pt>
                <c:pt idx="212">
                  <c:v>23750</c:v>
                </c:pt>
                <c:pt idx="213">
                  <c:v>23500</c:v>
                </c:pt>
                <c:pt idx="214">
                  <c:v>24000</c:v>
                </c:pt>
                <c:pt idx="215">
                  <c:v>23850</c:v>
                </c:pt>
                <c:pt idx="216">
                  <c:v>23500</c:v>
                </c:pt>
                <c:pt idx="217">
                  <c:v>23350</c:v>
                </c:pt>
                <c:pt idx="218">
                  <c:v>23000</c:v>
                </c:pt>
                <c:pt idx="219">
                  <c:v>22850</c:v>
                </c:pt>
                <c:pt idx="220">
                  <c:v>22500</c:v>
                </c:pt>
                <c:pt idx="221">
                  <c:v>23000</c:v>
                </c:pt>
                <c:pt idx="222">
                  <c:v>22850</c:v>
                </c:pt>
                <c:pt idx="223">
                  <c:v>22700</c:v>
                </c:pt>
                <c:pt idx="224">
                  <c:v>23200</c:v>
                </c:pt>
                <c:pt idx="225">
                  <c:v>25400</c:v>
                </c:pt>
                <c:pt idx="226">
                  <c:v>25250</c:v>
                </c:pt>
                <c:pt idx="227">
                  <c:v>24900</c:v>
                </c:pt>
                <c:pt idx="228">
                  <c:v>24750</c:v>
                </c:pt>
                <c:pt idx="229">
                  <c:v>24400</c:v>
                </c:pt>
                <c:pt idx="230">
                  <c:v>25800</c:v>
                </c:pt>
                <c:pt idx="231">
                  <c:v>26400</c:v>
                </c:pt>
                <c:pt idx="232">
                  <c:v>26250</c:v>
                </c:pt>
                <c:pt idx="233">
                  <c:v>26100</c:v>
                </c:pt>
                <c:pt idx="234">
                  <c:v>26600</c:v>
                </c:pt>
                <c:pt idx="235">
                  <c:v>28000</c:v>
                </c:pt>
                <c:pt idx="236">
                  <c:v>27850</c:v>
                </c:pt>
                <c:pt idx="237">
                  <c:v>27700</c:v>
                </c:pt>
                <c:pt idx="238">
                  <c:v>27450</c:v>
                </c:pt>
                <c:pt idx="239">
                  <c:v>26900</c:v>
                </c:pt>
                <c:pt idx="240">
                  <c:v>26350</c:v>
                </c:pt>
                <c:pt idx="241">
                  <c:v>26200</c:v>
                </c:pt>
                <c:pt idx="242">
                  <c:v>26050</c:v>
                </c:pt>
                <c:pt idx="243">
                  <c:v>25900</c:v>
                </c:pt>
                <c:pt idx="244">
                  <c:v>25550</c:v>
                </c:pt>
                <c:pt idx="245">
                  <c:v>25400</c:v>
                </c:pt>
                <c:pt idx="246">
                  <c:v>25250</c:v>
                </c:pt>
                <c:pt idx="247">
                  <c:v>25100</c:v>
                </c:pt>
                <c:pt idx="248">
                  <c:v>24550</c:v>
                </c:pt>
                <c:pt idx="249">
                  <c:v>25000</c:v>
                </c:pt>
                <c:pt idx="250">
                  <c:v>24850</c:v>
                </c:pt>
                <c:pt idx="251">
                  <c:v>24700</c:v>
                </c:pt>
                <c:pt idx="252">
                  <c:v>25750</c:v>
                </c:pt>
                <c:pt idx="253">
                  <c:v>26100</c:v>
                </c:pt>
                <c:pt idx="254">
                  <c:v>25850</c:v>
                </c:pt>
                <c:pt idx="255">
                  <c:v>25700</c:v>
                </c:pt>
                <c:pt idx="256">
                  <c:v>25150</c:v>
                </c:pt>
                <c:pt idx="257">
                  <c:v>24800</c:v>
                </c:pt>
                <c:pt idx="258">
                  <c:v>24650</c:v>
                </c:pt>
                <c:pt idx="259">
                  <c:v>24300</c:v>
                </c:pt>
                <c:pt idx="260">
                  <c:v>24650</c:v>
                </c:pt>
                <c:pt idx="261">
                  <c:v>24300</c:v>
                </c:pt>
                <c:pt idx="262">
                  <c:v>23850</c:v>
                </c:pt>
                <c:pt idx="263">
                  <c:v>23100</c:v>
                </c:pt>
                <c:pt idx="264">
                  <c:v>22350</c:v>
                </c:pt>
                <c:pt idx="265">
                  <c:v>22200</c:v>
                </c:pt>
                <c:pt idx="266">
                  <c:v>22650</c:v>
                </c:pt>
                <c:pt idx="267">
                  <c:v>22100</c:v>
                </c:pt>
                <c:pt idx="268">
                  <c:v>21750</c:v>
                </c:pt>
                <c:pt idx="269">
                  <c:v>21000</c:v>
                </c:pt>
                <c:pt idx="270">
                  <c:v>20850</c:v>
                </c:pt>
                <c:pt idx="271">
                  <c:v>20300</c:v>
                </c:pt>
                <c:pt idx="272">
                  <c:v>20650</c:v>
                </c:pt>
                <c:pt idx="273">
                  <c:v>20500</c:v>
                </c:pt>
                <c:pt idx="274">
                  <c:v>20950</c:v>
                </c:pt>
                <c:pt idx="275">
                  <c:v>21300</c:v>
                </c:pt>
                <c:pt idx="276">
                  <c:v>21650</c:v>
                </c:pt>
                <c:pt idx="277">
                  <c:v>22000</c:v>
                </c:pt>
                <c:pt idx="278">
                  <c:v>21750</c:v>
                </c:pt>
                <c:pt idx="279">
                  <c:v>22800</c:v>
                </c:pt>
                <c:pt idx="280">
                  <c:v>22650</c:v>
                </c:pt>
                <c:pt idx="281">
                  <c:v>22500</c:v>
                </c:pt>
                <c:pt idx="282">
                  <c:v>22950</c:v>
                </c:pt>
                <c:pt idx="283">
                  <c:v>23300</c:v>
                </c:pt>
                <c:pt idx="284">
                  <c:v>22750</c:v>
                </c:pt>
                <c:pt idx="285">
                  <c:v>23100</c:v>
                </c:pt>
                <c:pt idx="286">
                  <c:v>23550</c:v>
                </c:pt>
                <c:pt idx="287">
                  <c:v>23000</c:v>
                </c:pt>
                <c:pt idx="288">
                  <c:v>22650</c:v>
                </c:pt>
                <c:pt idx="289">
                  <c:v>22500</c:v>
                </c:pt>
                <c:pt idx="290">
                  <c:v>22250</c:v>
                </c:pt>
                <c:pt idx="291">
                  <c:v>21500</c:v>
                </c:pt>
                <c:pt idx="292">
                  <c:v>20950</c:v>
                </c:pt>
                <c:pt idx="293">
                  <c:v>21400</c:v>
                </c:pt>
                <c:pt idx="294">
                  <c:v>21850</c:v>
                </c:pt>
                <c:pt idx="295">
                  <c:v>21700</c:v>
                </c:pt>
                <c:pt idx="296">
                  <c:v>22750</c:v>
                </c:pt>
                <c:pt idx="297">
                  <c:v>23200</c:v>
                </c:pt>
                <c:pt idx="298">
                  <c:v>23650</c:v>
                </c:pt>
                <c:pt idx="299">
                  <c:v>23500</c:v>
                </c:pt>
                <c:pt idx="300">
                  <c:v>23150</c:v>
                </c:pt>
                <c:pt idx="301">
                  <c:v>23500</c:v>
                </c:pt>
                <c:pt idx="302">
                  <c:v>23350</c:v>
                </c:pt>
                <c:pt idx="303">
                  <c:v>23200</c:v>
                </c:pt>
                <c:pt idx="304">
                  <c:v>22850</c:v>
                </c:pt>
                <c:pt idx="305">
                  <c:v>22700</c:v>
                </c:pt>
                <c:pt idx="306">
                  <c:v>23150</c:v>
                </c:pt>
                <c:pt idx="307">
                  <c:v>23000</c:v>
                </c:pt>
                <c:pt idx="308">
                  <c:v>22850</c:v>
                </c:pt>
                <c:pt idx="309">
                  <c:v>22700</c:v>
                </c:pt>
                <c:pt idx="310">
                  <c:v>22450</c:v>
                </c:pt>
                <c:pt idx="311">
                  <c:v>23500</c:v>
                </c:pt>
                <c:pt idx="312">
                  <c:v>23150</c:v>
                </c:pt>
                <c:pt idx="313">
                  <c:v>23000</c:v>
                </c:pt>
                <c:pt idx="314">
                  <c:v>22750</c:v>
                </c:pt>
                <c:pt idx="315">
                  <c:v>22200</c:v>
                </c:pt>
                <c:pt idx="316">
                  <c:v>22050</c:v>
                </c:pt>
                <c:pt idx="317">
                  <c:v>21900</c:v>
                </c:pt>
                <c:pt idx="318">
                  <c:v>22350</c:v>
                </c:pt>
                <c:pt idx="319">
                  <c:v>22700</c:v>
                </c:pt>
                <c:pt idx="320">
                  <c:v>22350</c:v>
                </c:pt>
                <c:pt idx="321">
                  <c:v>22800</c:v>
                </c:pt>
                <c:pt idx="322">
                  <c:v>22550</c:v>
                </c:pt>
                <c:pt idx="323">
                  <c:v>22200</c:v>
                </c:pt>
                <c:pt idx="324">
                  <c:v>21450</c:v>
                </c:pt>
                <c:pt idx="325">
                  <c:v>21900</c:v>
                </c:pt>
                <c:pt idx="326">
                  <c:v>21750</c:v>
                </c:pt>
                <c:pt idx="327">
                  <c:v>21200</c:v>
                </c:pt>
                <c:pt idx="328">
                  <c:v>22850</c:v>
                </c:pt>
                <c:pt idx="329">
                  <c:v>22500</c:v>
                </c:pt>
                <c:pt idx="330">
                  <c:v>22250</c:v>
                </c:pt>
                <c:pt idx="331">
                  <c:v>21700</c:v>
                </c:pt>
                <c:pt idx="332">
                  <c:v>21550</c:v>
                </c:pt>
                <c:pt idx="333">
                  <c:v>21400</c:v>
                </c:pt>
                <c:pt idx="334">
                  <c:v>21250</c:v>
                </c:pt>
                <c:pt idx="335">
                  <c:v>21100</c:v>
                </c:pt>
                <c:pt idx="336">
                  <c:v>21450</c:v>
                </c:pt>
                <c:pt idx="337">
                  <c:v>21800</c:v>
                </c:pt>
                <c:pt idx="338">
                  <c:v>21650</c:v>
                </c:pt>
                <c:pt idx="339">
                  <c:v>22000</c:v>
                </c:pt>
                <c:pt idx="340">
                  <c:v>21850</c:v>
                </c:pt>
                <c:pt idx="341">
                  <c:v>21500</c:v>
                </c:pt>
                <c:pt idx="342">
                  <c:v>21150</c:v>
                </c:pt>
                <c:pt idx="343">
                  <c:v>21500</c:v>
                </c:pt>
                <c:pt idx="344">
                  <c:v>22550</c:v>
                </c:pt>
                <c:pt idx="345">
                  <c:v>22200</c:v>
                </c:pt>
                <c:pt idx="346">
                  <c:v>22050</c:v>
                </c:pt>
                <c:pt idx="347">
                  <c:v>23700</c:v>
                </c:pt>
                <c:pt idx="348">
                  <c:v>23350</c:v>
                </c:pt>
                <c:pt idx="349">
                  <c:v>22800</c:v>
                </c:pt>
                <c:pt idx="350">
                  <c:v>23250</c:v>
                </c:pt>
                <c:pt idx="351">
                  <c:v>22900</c:v>
                </c:pt>
                <c:pt idx="352">
                  <c:v>23250</c:v>
                </c:pt>
                <c:pt idx="353">
                  <c:v>23100</c:v>
                </c:pt>
                <c:pt idx="354">
                  <c:v>22950</c:v>
                </c:pt>
                <c:pt idx="355">
                  <c:v>24000</c:v>
                </c:pt>
                <c:pt idx="356">
                  <c:v>23650</c:v>
                </c:pt>
                <c:pt idx="357">
                  <c:v>23100</c:v>
                </c:pt>
                <c:pt idx="358">
                  <c:v>22950</c:v>
                </c:pt>
                <c:pt idx="359">
                  <c:v>22400</c:v>
                </c:pt>
                <c:pt idx="360">
                  <c:v>22050</c:v>
                </c:pt>
                <c:pt idx="361">
                  <c:v>21700</c:v>
                </c:pt>
                <c:pt idx="362">
                  <c:v>21550</c:v>
                </c:pt>
                <c:pt idx="363">
                  <c:v>21400</c:v>
                </c:pt>
                <c:pt idx="364">
                  <c:v>21050</c:v>
                </c:pt>
                <c:pt idx="365">
                  <c:v>20900</c:v>
                </c:pt>
                <c:pt idx="366">
                  <c:v>20750</c:v>
                </c:pt>
                <c:pt idx="367">
                  <c:v>21800</c:v>
                </c:pt>
                <c:pt idx="368">
                  <c:v>22850</c:v>
                </c:pt>
                <c:pt idx="369">
                  <c:v>23200</c:v>
                </c:pt>
                <c:pt idx="370">
                  <c:v>23050</c:v>
                </c:pt>
                <c:pt idx="371">
                  <c:v>22900</c:v>
                </c:pt>
                <c:pt idx="372">
                  <c:v>22750</c:v>
                </c:pt>
                <c:pt idx="373">
                  <c:v>22600</c:v>
                </c:pt>
                <c:pt idx="374">
                  <c:v>23050</c:v>
                </c:pt>
                <c:pt idx="375">
                  <c:v>22900</c:v>
                </c:pt>
                <c:pt idx="376">
                  <c:v>22750</c:v>
                </c:pt>
                <c:pt idx="377">
                  <c:v>22600</c:v>
                </c:pt>
                <c:pt idx="378">
                  <c:v>22350</c:v>
                </c:pt>
                <c:pt idx="379">
                  <c:v>22700</c:v>
                </c:pt>
                <c:pt idx="380">
                  <c:v>22550</c:v>
                </c:pt>
                <c:pt idx="381">
                  <c:v>22200</c:v>
                </c:pt>
                <c:pt idx="382">
                  <c:v>22950</c:v>
                </c:pt>
                <c:pt idx="383">
                  <c:v>22400</c:v>
                </c:pt>
                <c:pt idx="384">
                  <c:v>22250</c:v>
                </c:pt>
                <c:pt idx="385">
                  <c:v>21700</c:v>
                </c:pt>
                <c:pt idx="386">
                  <c:v>21450</c:v>
                </c:pt>
                <c:pt idx="387">
                  <c:v>21100</c:v>
                </c:pt>
                <c:pt idx="388">
                  <c:v>20950</c:v>
                </c:pt>
                <c:pt idx="389">
                  <c:v>20600</c:v>
                </c:pt>
                <c:pt idx="390">
                  <c:v>20450</c:v>
                </c:pt>
                <c:pt idx="391">
                  <c:v>20300</c:v>
                </c:pt>
                <c:pt idx="392">
                  <c:v>20150</c:v>
                </c:pt>
                <c:pt idx="393">
                  <c:v>19800</c:v>
                </c:pt>
                <c:pt idx="394">
                  <c:v>19650</c:v>
                </c:pt>
                <c:pt idx="395">
                  <c:v>19100</c:v>
                </c:pt>
                <c:pt idx="396">
                  <c:v>19450</c:v>
                </c:pt>
                <c:pt idx="397">
                  <c:v>19300</c:v>
                </c:pt>
                <c:pt idx="398">
                  <c:v>19750</c:v>
                </c:pt>
                <c:pt idx="399">
                  <c:v>19600</c:v>
                </c:pt>
                <c:pt idx="400">
                  <c:v>19050</c:v>
                </c:pt>
                <c:pt idx="401">
                  <c:v>18900</c:v>
                </c:pt>
                <c:pt idx="402">
                  <c:v>18750</c:v>
                </c:pt>
                <c:pt idx="403">
                  <c:v>18000</c:v>
                </c:pt>
                <c:pt idx="404">
                  <c:v>17850</c:v>
                </c:pt>
                <c:pt idx="405">
                  <c:v>17700</c:v>
                </c:pt>
                <c:pt idx="406">
                  <c:v>17550</c:v>
                </c:pt>
                <c:pt idx="407">
                  <c:v>18600</c:v>
                </c:pt>
                <c:pt idx="408">
                  <c:v>18450</c:v>
                </c:pt>
                <c:pt idx="409">
                  <c:v>18800</c:v>
                </c:pt>
                <c:pt idx="410">
                  <c:v>18650</c:v>
                </c:pt>
                <c:pt idx="411">
                  <c:v>20300</c:v>
                </c:pt>
                <c:pt idx="412">
                  <c:v>20650</c:v>
                </c:pt>
                <c:pt idx="413">
                  <c:v>20300</c:v>
                </c:pt>
                <c:pt idx="414">
                  <c:v>20150</c:v>
                </c:pt>
                <c:pt idx="415">
                  <c:v>20000</c:v>
                </c:pt>
                <c:pt idx="416">
                  <c:v>19850</c:v>
                </c:pt>
                <c:pt idx="417">
                  <c:v>19700</c:v>
                </c:pt>
                <c:pt idx="418">
                  <c:v>19550</c:v>
                </c:pt>
                <c:pt idx="419">
                  <c:v>19900</c:v>
                </c:pt>
                <c:pt idx="420">
                  <c:v>19750</c:v>
                </c:pt>
                <c:pt idx="421">
                  <c:v>19000</c:v>
                </c:pt>
                <c:pt idx="422">
                  <c:v>18850</c:v>
                </c:pt>
                <c:pt idx="423">
                  <c:v>18700</c:v>
                </c:pt>
                <c:pt idx="424">
                  <c:v>19050</c:v>
                </c:pt>
                <c:pt idx="425">
                  <c:v>19400</c:v>
                </c:pt>
                <c:pt idx="426">
                  <c:v>19850</c:v>
                </c:pt>
                <c:pt idx="427">
                  <c:v>19700</c:v>
                </c:pt>
                <c:pt idx="428">
                  <c:v>19150</c:v>
                </c:pt>
                <c:pt idx="429">
                  <c:v>18600</c:v>
                </c:pt>
                <c:pt idx="430">
                  <c:v>19750</c:v>
                </c:pt>
                <c:pt idx="431">
                  <c:v>20100</c:v>
                </c:pt>
                <c:pt idx="432">
                  <c:v>19750</c:v>
                </c:pt>
                <c:pt idx="433">
                  <c:v>19600</c:v>
                </c:pt>
                <c:pt idx="434">
                  <c:v>19250</c:v>
                </c:pt>
                <c:pt idx="435">
                  <c:v>19600</c:v>
                </c:pt>
                <c:pt idx="436">
                  <c:v>19250</c:v>
                </c:pt>
                <c:pt idx="437">
                  <c:v>19100</c:v>
                </c:pt>
                <c:pt idx="438">
                  <c:v>18850</c:v>
                </c:pt>
                <c:pt idx="439">
                  <c:v>18700</c:v>
                </c:pt>
                <c:pt idx="440">
                  <c:v>19050</c:v>
                </c:pt>
                <c:pt idx="441">
                  <c:v>18900</c:v>
                </c:pt>
                <c:pt idx="442">
                  <c:v>18350</c:v>
                </c:pt>
                <c:pt idx="443">
                  <c:v>18700</c:v>
                </c:pt>
                <c:pt idx="444">
                  <c:v>18350</c:v>
                </c:pt>
                <c:pt idx="445">
                  <c:v>18200</c:v>
                </c:pt>
                <c:pt idx="446">
                  <c:v>17950</c:v>
                </c:pt>
                <c:pt idx="447">
                  <c:v>17800</c:v>
                </c:pt>
                <c:pt idx="448">
                  <c:v>17650</c:v>
                </c:pt>
                <c:pt idx="449">
                  <c:v>17500</c:v>
                </c:pt>
                <c:pt idx="450">
                  <c:v>17350</c:v>
                </c:pt>
                <c:pt idx="451">
                  <c:v>17200</c:v>
                </c:pt>
                <c:pt idx="452">
                  <c:v>17050</c:v>
                </c:pt>
                <c:pt idx="453">
                  <c:v>16500</c:v>
                </c:pt>
                <c:pt idx="454">
                  <c:v>16350</c:v>
                </c:pt>
                <c:pt idx="455">
                  <c:v>15400</c:v>
                </c:pt>
                <c:pt idx="456">
                  <c:v>15250</c:v>
                </c:pt>
                <c:pt idx="457">
                  <c:v>15100</c:v>
                </c:pt>
                <c:pt idx="458">
                  <c:v>15550</c:v>
                </c:pt>
                <c:pt idx="459">
                  <c:v>15200</c:v>
                </c:pt>
                <c:pt idx="460">
                  <c:v>16250</c:v>
                </c:pt>
                <c:pt idx="461">
                  <c:v>16100</c:v>
                </c:pt>
                <c:pt idx="462">
                  <c:v>15750</c:v>
                </c:pt>
                <c:pt idx="463">
                  <c:v>16800</c:v>
                </c:pt>
                <c:pt idx="464">
                  <c:v>16650</c:v>
                </c:pt>
                <c:pt idx="465">
                  <c:v>17000</c:v>
                </c:pt>
                <c:pt idx="466">
                  <c:v>16850</c:v>
                </c:pt>
                <c:pt idx="467">
                  <c:v>16700</c:v>
                </c:pt>
                <c:pt idx="468">
                  <c:v>16550</c:v>
                </c:pt>
                <c:pt idx="469">
                  <c:v>16900</c:v>
                </c:pt>
                <c:pt idx="470">
                  <c:v>16650</c:v>
                </c:pt>
                <c:pt idx="471">
                  <c:v>16100</c:v>
                </c:pt>
                <c:pt idx="472">
                  <c:v>16450</c:v>
                </c:pt>
                <c:pt idx="473">
                  <c:v>16300</c:v>
                </c:pt>
                <c:pt idx="474">
                  <c:v>16750</c:v>
                </c:pt>
                <c:pt idx="475">
                  <c:v>16000</c:v>
                </c:pt>
                <c:pt idx="476">
                  <c:v>16350</c:v>
                </c:pt>
                <c:pt idx="477">
                  <c:v>16000</c:v>
                </c:pt>
                <c:pt idx="478">
                  <c:v>16450</c:v>
                </c:pt>
                <c:pt idx="479">
                  <c:v>15900</c:v>
                </c:pt>
                <c:pt idx="480">
                  <c:v>15750</c:v>
                </c:pt>
                <c:pt idx="481">
                  <c:v>15600</c:v>
                </c:pt>
                <c:pt idx="482">
                  <c:v>15350</c:v>
                </c:pt>
                <c:pt idx="483">
                  <c:v>15700</c:v>
                </c:pt>
                <c:pt idx="484">
                  <c:v>15350</c:v>
                </c:pt>
                <c:pt idx="485">
                  <c:v>15000</c:v>
                </c:pt>
                <c:pt idx="486">
                  <c:v>14850</c:v>
                </c:pt>
                <c:pt idx="487">
                  <c:v>15200</c:v>
                </c:pt>
                <c:pt idx="488">
                  <c:v>16250</c:v>
                </c:pt>
                <c:pt idx="489">
                  <c:v>16100</c:v>
                </c:pt>
                <c:pt idx="490">
                  <c:v>15950</c:v>
                </c:pt>
                <c:pt idx="491">
                  <c:v>15800</c:v>
                </c:pt>
                <c:pt idx="492">
                  <c:v>16150</c:v>
                </c:pt>
                <c:pt idx="493">
                  <c:v>16000</c:v>
                </c:pt>
                <c:pt idx="494">
                  <c:v>15850</c:v>
                </c:pt>
                <c:pt idx="495">
                  <c:v>15700</c:v>
                </c:pt>
                <c:pt idx="496">
                  <c:v>15550</c:v>
                </c:pt>
                <c:pt idx="497">
                  <c:v>16000</c:v>
                </c:pt>
                <c:pt idx="498">
                  <c:v>15750</c:v>
                </c:pt>
                <c:pt idx="499">
                  <c:v>16800</c:v>
                </c:pt>
                <c:pt idx="500">
                  <c:v>16650</c:v>
                </c:pt>
                <c:pt idx="501">
                  <c:v>16500</c:v>
                </c:pt>
                <c:pt idx="502">
                  <c:v>16350</c:v>
                </c:pt>
                <c:pt idx="503">
                  <c:v>17400</c:v>
                </c:pt>
                <c:pt idx="504">
                  <c:v>17050</c:v>
                </c:pt>
                <c:pt idx="505">
                  <c:v>16900</c:v>
                </c:pt>
                <c:pt idx="506">
                  <c:v>16350</c:v>
                </c:pt>
                <c:pt idx="507">
                  <c:v>17400</c:v>
                </c:pt>
                <c:pt idx="508">
                  <c:v>17050</c:v>
                </c:pt>
                <c:pt idx="509">
                  <c:v>16500</c:v>
                </c:pt>
                <c:pt idx="510">
                  <c:v>16350</c:v>
                </c:pt>
                <c:pt idx="511">
                  <c:v>16200</c:v>
                </c:pt>
                <c:pt idx="512">
                  <c:v>15650</c:v>
                </c:pt>
                <c:pt idx="513">
                  <c:v>15300</c:v>
                </c:pt>
                <c:pt idx="514">
                  <c:v>15150</c:v>
                </c:pt>
                <c:pt idx="515">
                  <c:v>15500</c:v>
                </c:pt>
                <c:pt idx="516">
                  <c:v>14550</c:v>
                </c:pt>
                <c:pt idx="517">
                  <c:v>14400</c:v>
                </c:pt>
                <c:pt idx="518">
                  <c:v>14850</c:v>
                </c:pt>
                <c:pt idx="519">
                  <c:v>15200</c:v>
                </c:pt>
                <c:pt idx="520">
                  <c:v>16250</c:v>
                </c:pt>
                <c:pt idx="521">
                  <c:v>16600</c:v>
                </c:pt>
                <c:pt idx="522">
                  <c:v>16450</c:v>
                </c:pt>
                <c:pt idx="523">
                  <c:v>15900</c:v>
                </c:pt>
                <c:pt idx="524">
                  <c:v>15750</c:v>
                </c:pt>
                <c:pt idx="525">
                  <c:v>15600</c:v>
                </c:pt>
                <c:pt idx="526">
                  <c:v>16050</c:v>
                </c:pt>
                <c:pt idx="527">
                  <c:v>16400</c:v>
                </c:pt>
                <c:pt idx="528">
                  <c:v>16250</c:v>
                </c:pt>
                <c:pt idx="529">
                  <c:v>16100</c:v>
                </c:pt>
                <c:pt idx="530">
                  <c:v>15950</c:v>
                </c:pt>
                <c:pt idx="531">
                  <c:v>15800</c:v>
                </c:pt>
                <c:pt idx="532">
                  <c:v>15650</c:v>
                </c:pt>
                <c:pt idx="533">
                  <c:v>15500</c:v>
                </c:pt>
                <c:pt idx="534">
                  <c:v>15350</c:v>
                </c:pt>
                <c:pt idx="535">
                  <c:v>15200</c:v>
                </c:pt>
                <c:pt idx="536">
                  <c:v>14850</c:v>
                </c:pt>
                <c:pt idx="537">
                  <c:v>14700</c:v>
                </c:pt>
                <c:pt idx="538">
                  <c:v>14450</c:v>
                </c:pt>
                <c:pt idx="539">
                  <c:v>14300</c:v>
                </c:pt>
                <c:pt idx="540">
                  <c:v>14650</c:v>
                </c:pt>
                <c:pt idx="541">
                  <c:v>15100</c:v>
                </c:pt>
                <c:pt idx="542">
                  <c:v>15550</c:v>
                </c:pt>
                <c:pt idx="543">
                  <c:v>15400</c:v>
                </c:pt>
                <c:pt idx="544">
                  <c:v>15250</c:v>
                </c:pt>
                <c:pt idx="545">
                  <c:v>14900</c:v>
                </c:pt>
                <c:pt idx="546">
                  <c:v>15650</c:v>
                </c:pt>
                <c:pt idx="547">
                  <c:v>15500</c:v>
                </c:pt>
                <c:pt idx="548">
                  <c:v>15350</c:v>
                </c:pt>
                <c:pt idx="549">
                  <c:v>15200</c:v>
                </c:pt>
                <c:pt idx="550">
                  <c:v>15050</c:v>
                </c:pt>
                <c:pt idx="551">
                  <c:v>14700</c:v>
                </c:pt>
                <c:pt idx="552">
                  <c:v>14150</c:v>
                </c:pt>
                <c:pt idx="553">
                  <c:v>14000</c:v>
                </c:pt>
                <c:pt idx="554">
                  <c:v>13850</c:v>
                </c:pt>
                <c:pt idx="555">
                  <c:v>14200</c:v>
                </c:pt>
                <c:pt idx="556">
                  <c:v>15250</c:v>
                </c:pt>
                <c:pt idx="557">
                  <c:v>14700</c:v>
                </c:pt>
                <c:pt idx="558">
                  <c:v>14450</c:v>
                </c:pt>
                <c:pt idx="559">
                  <c:v>14100</c:v>
                </c:pt>
                <c:pt idx="560">
                  <c:v>14450</c:v>
                </c:pt>
                <c:pt idx="561">
                  <c:v>15500</c:v>
                </c:pt>
                <c:pt idx="562">
                  <c:v>15350</c:v>
                </c:pt>
                <c:pt idx="563">
                  <c:v>14800</c:v>
                </c:pt>
                <c:pt idx="564">
                  <c:v>15150</c:v>
                </c:pt>
                <c:pt idx="565">
                  <c:v>15000</c:v>
                </c:pt>
                <c:pt idx="566">
                  <c:v>14650</c:v>
                </c:pt>
                <c:pt idx="567">
                  <c:v>14500</c:v>
                </c:pt>
                <c:pt idx="568">
                  <c:v>14150</c:v>
                </c:pt>
                <c:pt idx="569">
                  <c:v>14000</c:v>
                </c:pt>
                <c:pt idx="570">
                  <c:v>13750</c:v>
                </c:pt>
                <c:pt idx="571">
                  <c:v>13400</c:v>
                </c:pt>
                <c:pt idx="572">
                  <c:v>13050</c:v>
                </c:pt>
                <c:pt idx="573">
                  <c:v>12900</c:v>
                </c:pt>
                <c:pt idx="574">
                  <c:v>13650</c:v>
                </c:pt>
                <c:pt idx="575">
                  <c:v>14000</c:v>
                </c:pt>
                <c:pt idx="576">
                  <c:v>14350</c:v>
                </c:pt>
                <c:pt idx="577">
                  <c:v>14200</c:v>
                </c:pt>
                <c:pt idx="578">
                  <c:v>13950</c:v>
                </c:pt>
                <c:pt idx="579">
                  <c:v>13800</c:v>
                </c:pt>
                <c:pt idx="580">
                  <c:v>14850</c:v>
                </c:pt>
                <c:pt idx="581">
                  <c:v>14700</c:v>
                </c:pt>
                <c:pt idx="582">
                  <c:v>15450</c:v>
                </c:pt>
                <c:pt idx="583">
                  <c:v>14700</c:v>
                </c:pt>
                <c:pt idx="584">
                  <c:v>14550</c:v>
                </c:pt>
                <c:pt idx="585">
                  <c:v>14400</c:v>
                </c:pt>
                <c:pt idx="586">
                  <c:v>14250</c:v>
                </c:pt>
                <c:pt idx="587">
                  <c:v>14600</c:v>
                </c:pt>
                <c:pt idx="588">
                  <c:v>14450</c:v>
                </c:pt>
                <c:pt idx="589">
                  <c:v>14100</c:v>
                </c:pt>
                <c:pt idx="590">
                  <c:v>14550</c:v>
                </c:pt>
                <c:pt idx="591">
                  <c:v>14400</c:v>
                </c:pt>
                <c:pt idx="592">
                  <c:v>14000</c:v>
                </c:pt>
                <c:pt idx="593">
                  <c:v>14200</c:v>
                </c:pt>
                <c:pt idx="594">
                  <c:v>14500</c:v>
                </c:pt>
                <c:pt idx="595">
                  <c:v>15200</c:v>
                </c:pt>
                <c:pt idx="596">
                  <c:v>15050</c:v>
                </c:pt>
                <c:pt idx="597">
                  <c:v>15550</c:v>
                </c:pt>
                <c:pt idx="598">
                  <c:v>15400</c:v>
                </c:pt>
                <c:pt idx="599">
                  <c:v>15050</c:v>
                </c:pt>
                <c:pt idx="600">
                  <c:v>14900</c:v>
                </c:pt>
                <c:pt idx="601">
                  <c:v>15100</c:v>
                </c:pt>
                <c:pt idx="602">
                  <c:v>15300</c:v>
                </c:pt>
                <c:pt idx="603">
                  <c:v>15150</c:v>
                </c:pt>
                <c:pt idx="604">
                  <c:v>15000</c:v>
                </c:pt>
                <c:pt idx="605">
                  <c:v>15700</c:v>
                </c:pt>
                <c:pt idx="606">
                  <c:v>15450</c:v>
                </c:pt>
                <c:pt idx="607">
                  <c:v>14900</c:v>
                </c:pt>
                <c:pt idx="608">
                  <c:v>15300</c:v>
                </c:pt>
                <c:pt idx="609">
                  <c:v>15150</c:v>
                </c:pt>
                <c:pt idx="610">
                  <c:v>14600</c:v>
                </c:pt>
                <c:pt idx="611">
                  <c:v>14250</c:v>
                </c:pt>
                <c:pt idx="612">
                  <c:v>13900</c:v>
                </c:pt>
                <c:pt idx="613">
                  <c:v>14050</c:v>
                </c:pt>
                <c:pt idx="614">
                  <c:v>14400</c:v>
                </c:pt>
                <c:pt idx="615">
                  <c:v>14550</c:v>
                </c:pt>
                <c:pt idx="616">
                  <c:v>14250</c:v>
                </c:pt>
                <c:pt idx="617">
                  <c:v>14450</c:v>
                </c:pt>
                <c:pt idx="618">
                  <c:v>14800</c:v>
                </c:pt>
                <c:pt idx="619">
                  <c:v>14950</c:v>
                </c:pt>
                <c:pt idx="620">
                  <c:v>14600</c:v>
                </c:pt>
                <c:pt idx="621">
                  <c:v>14750</c:v>
                </c:pt>
                <c:pt idx="622">
                  <c:v>15100</c:v>
                </c:pt>
                <c:pt idx="623">
                  <c:v>14950</c:v>
                </c:pt>
                <c:pt idx="624">
                  <c:v>15300</c:v>
                </c:pt>
                <c:pt idx="625">
                  <c:v>15450</c:v>
                </c:pt>
                <c:pt idx="626">
                  <c:v>14500</c:v>
                </c:pt>
                <c:pt idx="627">
                  <c:v>14650</c:v>
                </c:pt>
                <c:pt idx="628">
                  <c:v>14550</c:v>
                </c:pt>
                <c:pt idx="629">
                  <c:v>14750</c:v>
                </c:pt>
                <c:pt idx="630">
                  <c:v>14650</c:v>
                </c:pt>
                <c:pt idx="631">
                  <c:v>15000</c:v>
                </c:pt>
                <c:pt idx="632">
                  <c:v>14450</c:v>
                </c:pt>
                <c:pt idx="633">
                  <c:v>14350</c:v>
                </c:pt>
                <c:pt idx="634">
                  <c:v>13850</c:v>
                </c:pt>
                <c:pt idx="635">
                  <c:v>13550</c:v>
                </c:pt>
                <c:pt idx="636">
                  <c:v>13950</c:v>
                </c:pt>
                <c:pt idx="637">
                  <c:v>14300</c:v>
                </c:pt>
                <c:pt idx="638">
                  <c:v>14150</c:v>
                </c:pt>
                <c:pt idx="639">
                  <c:v>14500</c:v>
                </c:pt>
                <c:pt idx="640">
                  <c:v>14650</c:v>
                </c:pt>
                <c:pt idx="641">
                  <c:v>14850</c:v>
                </c:pt>
                <c:pt idx="642">
                  <c:v>14550</c:v>
                </c:pt>
                <c:pt idx="643">
                  <c:v>14000</c:v>
                </c:pt>
                <c:pt idx="644">
                  <c:v>14150</c:v>
                </c:pt>
                <c:pt idx="645">
                  <c:v>13850</c:v>
                </c:pt>
                <c:pt idx="646">
                  <c:v>14050</c:v>
                </c:pt>
                <c:pt idx="647">
                  <c:v>13700</c:v>
                </c:pt>
                <c:pt idx="648">
                  <c:v>13350</c:v>
                </c:pt>
                <c:pt idx="649">
                  <c:v>12800</c:v>
                </c:pt>
                <c:pt idx="650">
                  <c:v>12950</c:v>
                </c:pt>
                <c:pt idx="651">
                  <c:v>12850</c:v>
                </c:pt>
                <c:pt idx="652">
                  <c:v>13050</c:v>
                </c:pt>
                <c:pt idx="653">
                  <c:v>13400</c:v>
                </c:pt>
                <c:pt idx="654">
                  <c:v>12850</c:v>
                </c:pt>
                <c:pt idx="655">
                  <c:v>12550</c:v>
                </c:pt>
                <c:pt idx="656">
                  <c:v>12250</c:v>
                </c:pt>
                <c:pt idx="657">
                  <c:v>11500</c:v>
                </c:pt>
                <c:pt idx="658">
                  <c:v>11650</c:v>
                </c:pt>
                <c:pt idx="659">
                  <c:v>11550</c:v>
                </c:pt>
                <c:pt idx="660">
                  <c:v>11200</c:v>
                </c:pt>
                <c:pt idx="661">
                  <c:v>11050</c:v>
                </c:pt>
                <c:pt idx="662">
                  <c:v>10950</c:v>
                </c:pt>
                <c:pt idx="663">
                  <c:v>11500</c:v>
                </c:pt>
                <c:pt idx="664">
                  <c:v>11650</c:v>
                </c:pt>
                <c:pt idx="665">
                  <c:v>11300</c:v>
                </c:pt>
                <c:pt idx="666">
                  <c:v>10750</c:v>
                </c:pt>
                <c:pt idx="667">
                  <c:v>11150</c:v>
                </c:pt>
                <c:pt idx="668">
                  <c:v>10850</c:v>
                </c:pt>
                <c:pt idx="669">
                  <c:v>11050</c:v>
                </c:pt>
                <c:pt idx="670">
                  <c:v>11250</c:v>
                </c:pt>
                <c:pt idx="671">
                  <c:v>11600</c:v>
                </c:pt>
                <c:pt idx="672">
                  <c:v>11750</c:v>
                </c:pt>
                <c:pt idx="673">
                  <c:v>11400</c:v>
                </c:pt>
                <c:pt idx="674">
                  <c:v>11550</c:v>
                </c:pt>
                <c:pt idx="675">
                  <c:v>11750</c:v>
                </c:pt>
                <c:pt idx="676">
                  <c:v>11650</c:v>
                </c:pt>
                <c:pt idx="677">
                  <c:v>11350</c:v>
                </c:pt>
                <c:pt idx="678">
                  <c:v>11250</c:v>
                </c:pt>
                <c:pt idx="679">
                  <c:v>10900</c:v>
                </c:pt>
                <c:pt idx="680">
                  <c:v>11050</c:v>
                </c:pt>
                <c:pt idx="681">
                  <c:v>10750</c:v>
                </c:pt>
                <c:pt idx="682">
                  <c:v>10950</c:v>
                </c:pt>
                <c:pt idx="683">
                  <c:v>11150</c:v>
                </c:pt>
                <c:pt idx="684">
                  <c:v>11500</c:v>
                </c:pt>
                <c:pt idx="685">
                  <c:v>11650</c:v>
                </c:pt>
                <c:pt idx="686">
                  <c:v>11850</c:v>
                </c:pt>
                <c:pt idx="687">
                  <c:v>11750</c:v>
                </c:pt>
                <c:pt idx="688">
                  <c:v>11950</c:v>
                </c:pt>
                <c:pt idx="689">
                  <c:v>12300</c:v>
                </c:pt>
                <c:pt idx="690">
                  <c:v>11950</c:v>
                </c:pt>
                <c:pt idx="691">
                  <c:v>12300</c:v>
                </c:pt>
                <c:pt idx="692">
                  <c:v>12150</c:v>
                </c:pt>
                <c:pt idx="693">
                  <c:v>11850</c:v>
                </c:pt>
                <c:pt idx="694">
                  <c:v>12050</c:v>
                </c:pt>
                <c:pt idx="695">
                  <c:v>11950</c:v>
                </c:pt>
                <c:pt idx="696">
                  <c:v>12150</c:v>
                </c:pt>
                <c:pt idx="697">
                  <c:v>12500</c:v>
                </c:pt>
                <c:pt idx="698">
                  <c:v>12350</c:v>
                </c:pt>
                <c:pt idx="699">
                  <c:v>12000</c:v>
                </c:pt>
                <c:pt idx="700">
                  <c:v>11850</c:v>
                </c:pt>
                <c:pt idx="701">
                  <c:v>11350</c:v>
                </c:pt>
                <c:pt idx="702">
                  <c:v>11050</c:v>
                </c:pt>
                <c:pt idx="703">
                  <c:v>11250</c:v>
                </c:pt>
                <c:pt idx="704">
                  <c:v>10950</c:v>
                </c:pt>
                <c:pt idx="705">
                  <c:v>10850</c:v>
                </c:pt>
                <c:pt idx="706">
                  <c:v>10550</c:v>
                </c:pt>
                <c:pt idx="707">
                  <c:v>10750</c:v>
                </c:pt>
                <c:pt idx="708">
                  <c:v>10200</c:v>
                </c:pt>
                <c:pt idx="709">
                  <c:v>10050</c:v>
                </c:pt>
                <c:pt idx="710">
                  <c:v>9300</c:v>
                </c:pt>
                <c:pt idx="711">
                  <c:v>8950</c:v>
                </c:pt>
                <c:pt idx="712">
                  <c:v>8600</c:v>
                </c:pt>
                <c:pt idx="713">
                  <c:v>8950</c:v>
                </c:pt>
                <c:pt idx="714">
                  <c:v>9150</c:v>
                </c:pt>
                <c:pt idx="715">
                  <c:v>9350</c:v>
                </c:pt>
                <c:pt idx="716">
                  <c:v>8800</c:v>
                </c:pt>
                <c:pt idx="717">
                  <c:v>8950</c:v>
                </c:pt>
                <c:pt idx="718">
                  <c:v>8650</c:v>
                </c:pt>
                <c:pt idx="719">
                  <c:v>8100</c:v>
                </c:pt>
                <c:pt idx="720">
                  <c:v>8250</c:v>
                </c:pt>
                <c:pt idx="721">
                  <c:v>8800</c:v>
                </c:pt>
                <c:pt idx="722">
                  <c:v>8450</c:v>
                </c:pt>
                <c:pt idx="723">
                  <c:v>7900</c:v>
                </c:pt>
                <c:pt idx="724">
                  <c:v>7550</c:v>
                </c:pt>
                <c:pt idx="725">
                  <c:v>7750</c:v>
                </c:pt>
                <c:pt idx="726">
                  <c:v>8100</c:v>
                </c:pt>
                <c:pt idx="727">
                  <c:v>8650</c:v>
                </c:pt>
                <c:pt idx="728">
                  <c:v>8550</c:v>
                </c:pt>
                <c:pt idx="729">
                  <c:v>8750</c:v>
                </c:pt>
                <c:pt idx="730">
                  <c:v>8400</c:v>
                </c:pt>
                <c:pt idx="731">
                  <c:v>8550</c:v>
                </c:pt>
                <c:pt idx="732">
                  <c:v>8900</c:v>
                </c:pt>
                <c:pt idx="733">
                  <c:v>9050</c:v>
                </c:pt>
                <c:pt idx="734">
                  <c:v>9250</c:v>
                </c:pt>
                <c:pt idx="735">
                  <c:v>9800</c:v>
                </c:pt>
                <c:pt idx="736">
                  <c:v>9450</c:v>
                </c:pt>
                <c:pt idx="737">
                  <c:v>9850</c:v>
                </c:pt>
                <c:pt idx="738">
                  <c:v>9500</c:v>
                </c:pt>
                <c:pt idx="739">
                  <c:v>9650</c:v>
                </c:pt>
                <c:pt idx="740">
                  <c:v>9100</c:v>
                </c:pt>
                <c:pt idx="741">
                  <c:v>9250</c:v>
                </c:pt>
                <c:pt idx="742">
                  <c:v>9450</c:v>
                </c:pt>
                <c:pt idx="743">
                  <c:v>9800</c:v>
                </c:pt>
                <c:pt idx="744">
                  <c:v>9650</c:v>
                </c:pt>
                <c:pt idx="745">
                  <c:v>10400</c:v>
                </c:pt>
                <c:pt idx="746">
                  <c:v>10050</c:v>
                </c:pt>
                <c:pt idx="747">
                  <c:v>10250</c:v>
                </c:pt>
                <c:pt idx="748">
                  <c:v>10450</c:v>
                </c:pt>
                <c:pt idx="749">
                  <c:v>10800</c:v>
                </c:pt>
                <c:pt idx="750">
                  <c:v>10450</c:v>
                </c:pt>
                <c:pt idx="751">
                  <c:v>10100</c:v>
                </c:pt>
                <c:pt idx="752">
                  <c:v>9950</c:v>
                </c:pt>
                <c:pt idx="753">
                  <c:v>10300</c:v>
                </c:pt>
                <c:pt idx="754">
                  <c:v>10450</c:v>
                </c:pt>
                <c:pt idx="755">
                  <c:v>10100</c:v>
                </c:pt>
                <c:pt idx="756">
                  <c:v>10450</c:v>
                </c:pt>
                <c:pt idx="757">
                  <c:v>10650</c:v>
                </c:pt>
                <c:pt idx="758">
                  <c:v>10100</c:v>
                </c:pt>
                <c:pt idx="759">
                  <c:v>9750</c:v>
                </c:pt>
                <c:pt idx="760">
                  <c:v>9650</c:v>
                </c:pt>
                <c:pt idx="761">
                  <c:v>9300</c:v>
                </c:pt>
                <c:pt idx="762">
                  <c:v>9450</c:v>
                </c:pt>
                <c:pt idx="763">
                  <c:v>9850</c:v>
                </c:pt>
                <c:pt idx="764">
                  <c:v>10050</c:v>
                </c:pt>
                <c:pt idx="765">
                  <c:v>9700</c:v>
                </c:pt>
                <c:pt idx="766">
                  <c:v>9350</c:v>
                </c:pt>
                <c:pt idx="767">
                  <c:v>8600</c:v>
                </c:pt>
                <c:pt idx="768">
                  <c:v>8750</c:v>
                </c:pt>
                <c:pt idx="769">
                  <c:v>8000</c:v>
                </c:pt>
                <c:pt idx="770">
                  <c:v>7650</c:v>
                </c:pt>
                <c:pt idx="771">
                  <c:v>7100</c:v>
                </c:pt>
                <c:pt idx="772">
                  <c:v>6750</c:v>
                </c:pt>
                <c:pt idx="773">
                  <c:v>6650</c:v>
                </c:pt>
                <c:pt idx="774">
                  <c:v>6100</c:v>
                </c:pt>
                <c:pt idx="775">
                  <c:v>5750</c:v>
                </c:pt>
                <c:pt idx="776">
                  <c:v>5950</c:v>
                </c:pt>
                <c:pt idx="777">
                  <c:v>6150</c:v>
                </c:pt>
                <c:pt idx="778">
                  <c:v>6050</c:v>
                </c:pt>
                <c:pt idx="779">
                  <c:v>6250</c:v>
                </c:pt>
                <c:pt idx="780">
                  <c:v>5950</c:v>
                </c:pt>
                <c:pt idx="781">
                  <c:v>6150</c:v>
                </c:pt>
                <c:pt idx="782">
                  <c:v>5600</c:v>
                </c:pt>
                <c:pt idx="783">
                  <c:v>5450</c:v>
                </c:pt>
                <c:pt idx="784">
                  <c:v>5800</c:v>
                </c:pt>
                <c:pt idx="785">
                  <c:v>5650</c:v>
                </c:pt>
                <c:pt idx="786">
                  <c:v>5850</c:v>
                </c:pt>
                <c:pt idx="787">
                  <c:v>5550</c:v>
                </c:pt>
                <c:pt idx="788">
                  <c:v>5750</c:v>
                </c:pt>
                <c:pt idx="789">
                  <c:v>5650</c:v>
                </c:pt>
                <c:pt idx="790">
                  <c:v>4900</c:v>
                </c:pt>
                <c:pt idx="791">
                  <c:v>4550</c:v>
                </c:pt>
                <c:pt idx="792">
                  <c:v>4750</c:v>
                </c:pt>
                <c:pt idx="793">
                  <c:v>4400</c:v>
                </c:pt>
                <c:pt idx="794">
                  <c:v>4050</c:v>
                </c:pt>
                <c:pt idx="795">
                  <c:v>4400</c:v>
                </c:pt>
                <c:pt idx="796">
                  <c:v>3850</c:v>
                </c:pt>
                <c:pt idx="797">
                  <c:v>4200</c:v>
                </c:pt>
                <c:pt idx="798">
                  <c:v>3850</c:v>
                </c:pt>
                <c:pt idx="799">
                  <c:v>3350</c:v>
                </c:pt>
                <c:pt idx="800">
                  <c:v>3550</c:v>
                </c:pt>
                <c:pt idx="801">
                  <c:v>4150</c:v>
                </c:pt>
                <c:pt idx="802">
                  <c:v>3800</c:v>
                </c:pt>
                <c:pt idx="803">
                  <c:v>3650</c:v>
                </c:pt>
                <c:pt idx="804">
                  <c:v>3850</c:v>
                </c:pt>
                <c:pt idx="805">
                  <c:v>3750</c:v>
                </c:pt>
                <c:pt idx="806">
                  <c:v>3000</c:v>
                </c:pt>
                <c:pt idx="807">
                  <c:v>2850</c:v>
                </c:pt>
                <c:pt idx="808">
                  <c:v>2300</c:v>
                </c:pt>
                <c:pt idx="809">
                  <c:v>2450</c:v>
                </c:pt>
                <c:pt idx="810">
                  <c:v>2150</c:v>
                </c:pt>
                <c:pt idx="811">
                  <c:v>2050</c:v>
                </c:pt>
                <c:pt idx="812">
                  <c:v>1950</c:v>
                </c:pt>
                <c:pt idx="813">
                  <c:v>2150</c:v>
                </c:pt>
                <c:pt idx="814">
                  <c:v>1800</c:v>
                </c:pt>
                <c:pt idx="815">
                  <c:v>1450</c:v>
                </c:pt>
                <c:pt idx="816">
                  <c:v>1650</c:v>
                </c:pt>
                <c:pt idx="817">
                  <c:v>1550</c:v>
                </c:pt>
                <c:pt idx="818">
                  <c:v>2100</c:v>
                </c:pt>
                <c:pt idx="819">
                  <c:v>2250</c:v>
                </c:pt>
                <c:pt idx="820">
                  <c:v>1900</c:v>
                </c:pt>
                <c:pt idx="821">
                  <c:v>2050</c:v>
                </c:pt>
                <c:pt idx="822">
                  <c:v>1700</c:v>
                </c:pt>
                <c:pt idx="823">
                  <c:v>1350</c:v>
                </c:pt>
                <c:pt idx="824">
                  <c:v>1700</c:v>
                </c:pt>
                <c:pt idx="825">
                  <c:v>1850</c:v>
                </c:pt>
                <c:pt idx="826">
                  <c:v>1300</c:v>
                </c:pt>
                <c:pt idx="827">
                  <c:v>1150</c:v>
                </c:pt>
                <c:pt idx="828">
                  <c:v>650</c:v>
                </c:pt>
                <c:pt idx="829">
                  <c:v>1000</c:v>
                </c:pt>
                <c:pt idx="830">
                  <c:v>850</c:v>
                </c:pt>
                <c:pt idx="831">
                  <c:v>1450</c:v>
                </c:pt>
                <c:pt idx="832">
                  <c:v>900</c:v>
                </c:pt>
                <c:pt idx="833">
                  <c:v>1050</c:v>
                </c:pt>
                <c:pt idx="834">
                  <c:v>700</c:v>
                </c:pt>
                <c:pt idx="835">
                  <c:v>850</c:v>
                </c:pt>
                <c:pt idx="836">
                  <c:v>1250</c:v>
                </c:pt>
                <c:pt idx="837">
                  <c:v>900</c:v>
                </c:pt>
                <c:pt idx="838">
                  <c:v>1050</c:v>
                </c:pt>
                <c:pt idx="839">
                  <c:v>1400</c:v>
                </c:pt>
                <c:pt idx="840">
                  <c:v>1750</c:v>
                </c:pt>
                <c:pt idx="841">
                  <c:v>1200</c:v>
                </c:pt>
                <c:pt idx="842">
                  <c:v>1350</c:v>
                </c:pt>
                <c:pt idx="843">
                  <c:v>1050</c:v>
                </c:pt>
                <c:pt idx="844">
                  <c:v>500</c:v>
                </c:pt>
                <c:pt idx="845">
                  <c:v>1100</c:v>
                </c:pt>
                <c:pt idx="846">
                  <c:v>1450</c:v>
                </c:pt>
                <c:pt idx="847">
                  <c:v>900</c:v>
                </c:pt>
                <c:pt idx="848">
                  <c:v>1100</c:v>
                </c:pt>
                <c:pt idx="849">
                  <c:v>1300</c:v>
                </c:pt>
                <c:pt idx="850">
                  <c:v>950</c:v>
                </c:pt>
                <c:pt idx="851">
                  <c:v>1100</c:v>
                </c:pt>
                <c:pt idx="852">
                  <c:v>550</c:v>
                </c:pt>
                <c:pt idx="853">
                  <c:v>400</c:v>
                </c:pt>
                <c:pt idx="8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A-4EE7-B981-83D8CDDCD2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sheet!$A$4:$BGJ$4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12150</c:v>
                </c:pt>
                <c:pt idx="4">
                  <c:v>12000</c:v>
                </c:pt>
                <c:pt idx="5">
                  <c:v>11850</c:v>
                </c:pt>
                <c:pt idx="6">
                  <c:v>11700</c:v>
                </c:pt>
                <c:pt idx="7">
                  <c:v>11550</c:v>
                </c:pt>
                <c:pt idx="8">
                  <c:v>11400</c:v>
                </c:pt>
                <c:pt idx="9">
                  <c:v>12500</c:v>
                </c:pt>
                <c:pt idx="10">
                  <c:v>12350</c:v>
                </c:pt>
                <c:pt idx="11">
                  <c:v>12200</c:v>
                </c:pt>
                <c:pt idx="12">
                  <c:v>14800</c:v>
                </c:pt>
                <c:pt idx="13">
                  <c:v>14650</c:v>
                </c:pt>
                <c:pt idx="14">
                  <c:v>14300</c:v>
                </c:pt>
                <c:pt idx="15">
                  <c:v>13750</c:v>
                </c:pt>
                <c:pt idx="16">
                  <c:v>13600</c:v>
                </c:pt>
                <c:pt idx="17">
                  <c:v>13450</c:v>
                </c:pt>
                <c:pt idx="18">
                  <c:v>13300</c:v>
                </c:pt>
                <c:pt idx="19">
                  <c:v>13150</c:v>
                </c:pt>
                <c:pt idx="20">
                  <c:v>12900</c:v>
                </c:pt>
                <c:pt idx="21">
                  <c:v>12350</c:v>
                </c:pt>
                <c:pt idx="22">
                  <c:v>12200</c:v>
                </c:pt>
                <c:pt idx="23">
                  <c:v>11850</c:v>
                </c:pt>
                <c:pt idx="24">
                  <c:v>11700</c:v>
                </c:pt>
                <c:pt idx="25">
                  <c:v>11550</c:v>
                </c:pt>
                <c:pt idx="26">
                  <c:v>11400</c:v>
                </c:pt>
                <c:pt idx="27">
                  <c:v>13900</c:v>
                </c:pt>
                <c:pt idx="28">
                  <c:v>13750</c:v>
                </c:pt>
                <c:pt idx="29">
                  <c:v>13600</c:v>
                </c:pt>
                <c:pt idx="30">
                  <c:v>16200</c:v>
                </c:pt>
                <c:pt idx="31">
                  <c:v>15850</c:v>
                </c:pt>
                <c:pt idx="32">
                  <c:v>15500</c:v>
                </c:pt>
                <c:pt idx="33">
                  <c:v>15350</c:v>
                </c:pt>
                <c:pt idx="34">
                  <c:v>15200</c:v>
                </c:pt>
                <c:pt idx="35">
                  <c:v>16200</c:v>
                </c:pt>
                <c:pt idx="36">
                  <c:v>16050</c:v>
                </c:pt>
                <c:pt idx="37">
                  <c:v>15900</c:v>
                </c:pt>
                <c:pt idx="38">
                  <c:v>19900</c:v>
                </c:pt>
                <c:pt idx="39">
                  <c:v>19550</c:v>
                </c:pt>
                <c:pt idx="40">
                  <c:v>19200</c:v>
                </c:pt>
                <c:pt idx="41">
                  <c:v>19050</c:v>
                </c:pt>
                <c:pt idx="42">
                  <c:v>18900</c:v>
                </c:pt>
                <c:pt idx="43">
                  <c:v>20000</c:v>
                </c:pt>
                <c:pt idx="44">
                  <c:v>19850</c:v>
                </c:pt>
                <c:pt idx="45">
                  <c:v>19700</c:v>
                </c:pt>
                <c:pt idx="46">
                  <c:v>19550</c:v>
                </c:pt>
                <c:pt idx="47">
                  <c:v>19300</c:v>
                </c:pt>
                <c:pt idx="48">
                  <c:v>19150</c:v>
                </c:pt>
                <c:pt idx="49">
                  <c:v>18600</c:v>
                </c:pt>
                <c:pt idx="50">
                  <c:v>18450</c:v>
                </c:pt>
                <c:pt idx="51">
                  <c:v>19450</c:v>
                </c:pt>
                <c:pt idx="52">
                  <c:v>19300</c:v>
                </c:pt>
                <c:pt idx="53">
                  <c:v>19150</c:v>
                </c:pt>
                <c:pt idx="54">
                  <c:v>19000</c:v>
                </c:pt>
                <c:pt idx="55">
                  <c:v>18850</c:v>
                </c:pt>
                <c:pt idx="56">
                  <c:v>18700</c:v>
                </c:pt>
                <c:pt idx="57">
                  <c:v>18550</c:v>
                </c:pt>
                <c:pt idx="58">
                  <c:v>18400</c:v>
                </c:pt>
                <c:pt idx="59">
                  <c:v>17850</c:v>
                </c:pt>
                <c:pt idx="60">
                  <c:v>17500</c:v>
                </c:pt>
                <c:pt idx="61">
                  <c:v>17350</c:v>
                </c:pt>
                <c:pt idx="62">
                  <c:v>17200</c:v>
                </c:pt>
                <c:pt idx="63">
                  <c:v>17050</c:v>
                </c:pt>
                <c:pt idx="64">
                  <c:v>16800</c:v>
                </c:pt>
                <c:pt idx="65">
                  <c:v>16450</c:v>
                </c:pt>
                <c:pt idx="66">
                  <c:v>16300</c:v>
                </c:pt>
                <c:pt idx="67">
                  <c:v>15950</c:v>
                </c:pt>
                <c:pt idx="68">
                  <c:v>15800</c:v>
                </c:pt>
                <c:pt idx="69">
                  <c:v>15450</c:v>
                </c:pt>
                <c:pt idx="70">
                  <c:v>15300</c:v>
                </c:pt>
                <c:pt idx="71">
                  <c:v>15150</c:v>
                </c:pt>
                <c:pt idx="72">
                  <c:v>15000</c:v>
                </c:pt>
                <c:pt idx="73">
                  <c:v>16000</c:v>
                </c:pt>
                <c:pt idx="74">
                  <c:v>15750</c:v>
                </c:pt>
                <c:pt idx="75">
                  <c:v>15600</c:v>
                </c:pt>
                <c:pt idx="76">
                  <c:v>15450</c:v>
                </c:pt>
                <c:pt idx="77">
                  <c:v>15300</c:v>
                </c:pt>
                <c:pt idx="78">
                  <c:v>14950</c:v>
                </c:pt>
                <c:pt idx="79">
                  <c:v>14800</c:v>
                </c:pt>
                <c:pt idx="80">
                  <c:v>14650</c:v>
                </c:pt>
                <c:pt idx="81">
                  <c:v>15750</c:v>
                </c:pt>
                <c:pt idx="82">
                  <c:v>15600</c:v>
                </c:pt>
                <c:pt idx="83">
                  <c:v>15450</c:v>
                </c:pt>
                <c:pt idx="84">
                  <c:v>15100</c:v>
                </c:pt>
                <c:pt idx="85">
                  <c:v>14950</c:v>
                </c:pt>
                <c:pt idx="86">
                  <c:v>14800</c:v>
                </c:pt>
                <c:pt idx="87">
                  <c:v>14650</c:v>
                </c:pt>
                <c:pt idx="88">
                  <c:v>14500</c:v>
                </c:pt>
                <c:pt idx="89">
                  <c:v>14350</c:v>
                </c:pt>
                <c:pt idx="90">
                  <c:v>14200</c:v>
                </c:pt>
                <c:pt idx="91">
                  <c:v>13850</c:v>
                </c:pt>
                <c:pt idx="92">
                  <c:v>13700</c:v>
                </c:pt>
                <c:pt idx="93">
                  <c:v>13350</c:v>
                </c:pt>
                <c:pt idx="94">
                  <c:v>13000</c:v>
                </c:pt>
                <c:pt idx="95">
                  <c:v>12250</c:v>
                </c:pt>
                <c:pt idx="96">
                  <c:v>12100</c:v>
                </c:pt>
                <c:pt idx="97">
                  <c:v>11750</c:v>
                </c:pt>
                <c:pt idx="98">
                  <c:v>11400</c:v>
                </c:pt>
                <c:pt idx="99">
                  <c:v>10850</c:v>
                </c:pt>
                <c:pt idx="100">
                  <c:v>10700</c:v>
                </c:pt>
                <c:pt idx="101">
                  <c:v>10550</c:v>
                </c:pt>
                <c:pt idx="102">
                  <c:v>10200</c:v>
                </c:pt>
                <c:pt idx="103">
                  <c:v>9850</c:v>
                </c:pt>
                <c:pt idx="104">
                  <c:v>9500</c:v>
                </c:pt>
                <c:pt idx="105">
                  <c:v>9350</c:v>
                </c:pt>
                <c:pt idx="106">
                  <c:v>9200</c:v>
                </c:pt>
                <c:pt idx="107">
                  <c:v>9050</c:v>
                </c:pt>
                <c:pt idx="108">
                  <c:v>8500</c:v>
                </c:pt>
                <c:pt idx="109">
                  <c:v>8250</c:v>
                </c:pt>
                <c:pt idx="110">
                  <c:v>8100</c:v>
                </c:pt>
                <c:pt idx="111">
                  <c:v>7550</c:v>
                </c:pt>
                <c:pt idx="112">
                  <c:v>6950</c:v>
                </c:pt>
                <c:pt idx="113">
                  <c:v>6800</c:v>
                </c:pt>
                <c:pt idx="114">
                  <c:v>6450</c:v>
                </c:pt>
                <c:pt idx="115">
                  <c:v>6300</c:v>
                </c:pt>
                <c:pt idx="116">
                  <c:v>6150</c:v>
                </c:pt>
                <c:pt idx="117">
                  <c:v>7000</c:v>
                </c:pt>
                <c:pt idx="118">
                  <c:v>6850</c:v>
                </c:pt>
                <c:pt idx="119">
                  <c:v>6700</c:v>
                </c:pt>
                <c:pt idx="120">
                  <c:v>6150</c:v>
                </c:pt>
                <c:pt idx="121">
                  <c:v>7000</c:v>
                </c:pt>
                <c:pt idx="122">
                  <c:v>6850</c:v>
                </c:pt>
                <c:pt idx="123">
                  <c:v>6300</c:v>
                </c:pt>
                <c:pt idx="124">
                  <c:v>6150</c:v>
                </c:pt>
                <c:pt idx="125">
                  <c:v>6000</c:v>
                </c:pt>
                <c:pt idx="126">
                  <c:v>5850</c:v>
                </c:pt>
                <c:pt idx="127">
                  <c:v>5300</c:v>
                </c:pt>
                <c:pt idx="128">
                  <c:v>8650</c:v>
                </c:pt>
                <c:pt idx="129">
                  <c:v>8300</c:v>
                </c:pt>
                <c:pt idx="130">
                  <c:v>7750</c:v>
                </c:pt>
                <c:pt idx="131">
                  <c:v>7600</c:v>
                </c:pt>
                <c:pt idx="132">
                  <c:v>7050</c:v>
                </c:pt>
                <c:pt idx="133">
                  <c:v>6900</c:v>
                </c:pt>
                <c:pt idx="134">
                  <c:v>6750</c:v>
                </c:pt>
                <c:pt idx="135">
                  <c:v>6600</c:v>
                </c:pt>
                <c:pt idx="136">
                  <c:v>6250</c:v>
                </c:pt>
                <c:pt idx="137">
                  <c:v>5700</c:v>
                </c:pt>
                <c:pt idx="138">
                  <c:v>5550</c:v>
                </c:pt>
                <c:pt idx="139">
                  <c:v>5400</c:v>
                </c:pt>
                <c:pt idx="140">
                  <c:v>5250</c:v>
                </c:pt>
                <c:pt idx="141">
                  <c:v>5000</c:v>
                </c:pt>
                <c:pt idx="142">
                  <c:v>4750</c:v>
                </c:pt>
                <c:pt idx="143">
                  <c:v>4600</c:v>
                </c:pt>
                <c:pt idx="144">
                  <c:v>5450</c:v>
                </c:pt>
                <c:pt idx="145">
                  <c:v>6300</c:v>
                </c:pt>
                <c:pt idx="146">
                  <c:v>9650</c:v>
                </c:pt>
                <c:pt idx="147">
                  <c:v>9100</c:v>
                </c:pt>
                <c:pt idx="148">
                  <c:v>8950</c:v>
                </c:pt>
                <c:pt idx="149">
                  <c:v>8800</c:v>
                </c:pt>
                <c:pt idx="150">
                  <c:v>8550</c:v>
                </c:pt>
                <c:pt idx="151">
                  <c:v>8200</c:v>
                </c:pt>
                <c:pt idx="152">
                  <c:v>8050</c:v>
                </c:pt>
                <c:pt idx="153">
                  <c:v>8900</c:v>
                </c:pt>
                <c:pt idx="154">
                  <c:v>8750</c:v>
                </c:pt>
                <c:pt idx="155">
                  <c:v>8600</c:v>
                </c:pt>
                <c:pt idx="156">
                  <c:v>8200</c:v>
                </c:pt>
                <c:pt idx="157">
                  <c:v>8050</c:v>
                </c:pt>
                <c:pt idx="158">
                  <c:v>7900</c:v>
                </c:pt>
                <c:pt idx="159">
                  <c:v>7550</c:v>
                </c:pt>
                <c:pt idx="160">
                  <c:v>7000</c:v>
                </c:pt>
                <c:pt idx="161">
                  <c:v>6250</c:v>
                </c:pt>
                <c:pt idx="162">
                  <c:v>6100</c:v>
                </c:pt>
                <c:pt idx="163">
                  <c:v>5950</c:v>
                </c:pt>
                <c:pt idx="164">
                  <c:v>6750</c:v>
                </c:pt>
                <c:pt idx="165">
                  <c:v>6500</c:v>
                </c:pt>
                <c:pt idx="166">
                  <c:v>6350</c:v>
                </c:pt>
                <c:pt idx="167">
                  <c:v>6000</c:v>
                </c:pt>
                <c:pt idx="168">
                  <c:v>5050</c:v>
                </c:pt>
                <c:pt idx="169">
                  <c:v>4900</c:v>
                </c:pt>
                <c:pt idx="170">
                  <c:v>4550</c:v>
                </c:pt>
                <c:pt idx="171">
                  <c:v>4200</c:v>
                </c:pt>
                <c:pt idx="172">
                  <c:v>5100</c:v>
                </c:pt>
                <c:pt idx="173">
                  <c:v>4950</c:v>
                </c:pt>
                <c:pt idx="174">
                  <c:v>4600</c:v>
                </c:pt>
                <c:pt idx="175">
                  <c:v>4450</c:v>
                </c:pt>
                <c:pt idx="176">
                  <c:v>5250</c:v>
                </c:pt>
                <c:pt idx="177">
                  <c:v>8550</c:v>
                </c:pt>
                <c:pt idx="178">
                  <c:v>8400</c:v>
                </c:pt>
                <c:pt idx="179">
                  <c:v>8250</c:v>
                </c:pt>
                <c:pt idx="180">
                  <c:v>8100</c:v>
                </c:pt>
                <c:pt idx="181">
                  <c:v>7750</c:v>
                </c:pt>
                <c:pt idx="182">
                  <c:v>7200</c:v>
                </c:pt>
                <c:pt idx="183">
                  <c:v>6850</c:v>
                </c:pt>
                <c:pt idx="184">
                  <c:v>6300</c:v>
                </c:pt>
                <c:pt idx="185">
                  <c:v>6150</c:v>
                </c:pt>
                <c:pt idx="186">
                  <c:v>5800</c:v>
                </c:pt>
                <c:pt idx="187">
                  <c:v>7900</c:v>
                </c:pt>
                <c:pt idx="188">
                  <c:v>7750</c:v>
                </c:pt>
                <c:pt idx="189">
                  <c:v>7000</c:v>
                </c:pt>
                <c:pt idx="190">
                  <c:v>6850</c:v>
                </c:pt>
                <c:pt idx="191">
                  <c:v>6300</c:v>
                </c:pt>
                <c:pt idx="192">
                  <c:v>6150</c:v>
                </c:pt>
                <c:pt idx="193">
                  <c:v>7650</c:v>
                </c:pt>
                <c:pt idx="194">
                  <c:v>7500</c:v>
                </c:pt>
                <c:pt idx="195">
                  <c:v>7150</c:v>
                </c:pt>
                <c:pt idx="196">
                  <c:v>7000</c:v>
                </c:pt>
                <c:pt idx="197">
                  <c:v>6850</c:v>
                </c:pt>
                <c:pt idx="198">
                  <c:v>6700</c:v>
                </c:pt>
                <c:pt idx="199">
                  <c:v>6550</c:v>
                </c:pt>
                <c:pt idx="200">
                  <c:v>6400</c:v>
                </c:pt>
                <c:pt idx="201">
                  <c:v>5850</c:v>
                </c:pt>
                <c:pt idx="202">
                  <c:v>5500</c:v>
                </c:pt>
                <c:pt idx="203">
                  <c:v>5350</c:v>
                </c:pt>
                <c:pt idx="204">
                  <c:v>5200</c:v>
                </c:pt>
                <c:pt idx="205">
                  <c:v>5050</c:v>
                </c:pt>
                <c:pt idx="206">
                  <c:v>4500</c:v>
                </c:pt>
                <c:pt idx="207">
                  <c:v>3950</c:v>
                </c:pt>
                <c:pt idx="208">
                  <c:v>3800</c:v>
                </c:pt>
                <c:pt idx="209">
                  <c:v>3650</c:v>
                </c:pt>
                <c:pt idx="210">
                  <c:v>3300</c:v>
                </c:pt>
                <c:pt idx="211">
                  <c:v>3150</c:v>
                </c:pt>
                <c:pt idx="212">
                  <c:v>3000</c:v>
                </c:pt>
                <c:pt idx="213">
                  <c:v>2500</c:v>
                </c:pt>
                <c:pt idx="214">
                  <c:v>3750</c:v>
                </c:pt>
                <c:pt idx="215">
                  <c:v>3200</c:v>
                </c:pt>
                <c:pt idx="216">
                  <c:v>2850</c:v>
                </c:pt>
                <c:pt idx="217">
                  <c:v>2700</c:v>
                </c:pt>
                <c:pt idx="218">
                  <c:v>2550</c:v>
                </c:pt>
                <c:pt idx="219">
                  <c:v>3200</c:v>
                </c:pt>
                <c:pt idx="220">
                  <c:v>2950</c:v>
                </c:pt>
                <c:pt idx="221">
                  <c:v>2400</c:v>
                </c:pt>
                <c:pt idx="222">
                  <c:v>2050</c:v>
                </c:pt>
                <c:pt idx="223">
                  <c:v>1900</c:v>
                </c:pt>
                <c:pt idx="224">
                  <c:v>1750</c:v>
                </c:pt>
                <c:pt idx="225">
                  <c:v>1600</c:v>
                </c:pt>
                <c:pt idx="226">
                  <c:v>1450</c:v>
                </c:pt>
                <c:pt idx="227">
                  <c:v>1100</c:v>
                </c:pt>
                <c:pt idx="228">
                  <c:v>550</c:v>
                </c:pt>
                <c:pt idx="229">
                  <c:v>1200</c:v>
                </c:pt>
                <c:pt idx="230">
                  <c:v>850</c:v>
                </c:pt>
                <c:pt idx="231">
                  <c:v>700</c:v>
                </c:pt>
                <c:pt idx="232">
                  <c:v>1450</c:v>
                </c:pt>
                <c:pt idx="233">
                  <c:v>2100</c:v>
                </c:pt>
                <c:pt idx="234">
                  <c:v>1750</c:v>
                </c:pt>
                <c:pt idx="235">
                  <c:v>1600</c:v>
                </c:pt>
                <c:pt idx="236">
                  <c:v>1250</c:v>
                </c:pt>
                <c:pt idx="237">
                  <c:v>1100</c:v>
                </c:pt>
                <c:pt idx="238">
                  <c:v>1850</c:v>
                </c:pt>
                <c:pt idx="239">
                  <c:v>1700</c:v>
                </c:pt>
                <c:pt idx="240">
                  <c:v>1550</c:v>
                </c:pt>
                <c:pt idx="241">
                  <c:v>1400</c:v>
                </c:pt>
                <c:pt idx="242">
                  <c:v>1250</c:v>
                </c:pt>
                <c:pt idx="243">
                  <c:v>1100</c:v>
                </c:pt>
                <c:pt idx="244">
                  <c:v>1850</c:v>
                </c:pt>
                <c:pt idx="245">
                  <c:v>1300</c:v>
                </c:pt>
                <c:pt idx="246">
                  <c:v>950</c:v>
                </c:pt>
                <c:pt idx="247">
                  <c:v>400</c:v>
                </c:pt>
                <c:pt idx="248">
                  <c:v>2850</c:v>
                </c:pt>
                <c:pt idx="249">
                  <c:v>2700</c:v>
                </c:pt>
                <c:pt idx="250">
                  <c:v>2350</c:v>
                </c:pt>
                <c:pt idx="251">
                  <c:v>2850</c:v>
                </c:pt>
                <c:pt idx="252">
                  <c:v>2500</c:v>
                </c:pt>
                <c:pt idx="253">
                  <c:v>2350</c:v>
                </c:pt>
                <c:pt idx="254">
                  <c:v>2200</c:v>
                </c:pt>
                <c:pt idx="255">
                  <c:v>2050</c:v>
                </c:pt>
                <c:pt idx="256">
                  <c:v>1700</c:v>
                </c:pt>
                <c:pt idx="257">
                  <c:v>1350</c:v>
                </c:pt>
                <c:pt idx="258">
                  <c:v>1850</c:v>
                </c:pt>
                <c:pt idx="259">
                  <c:v>1700</c:v>
                </c:pt>
                <c:pt idx="260">
                  <c:v>2300</c:v>
                </c:pt>
                <c:pt idx="261">
                  <c:v>1950</c:v>
                </c:pt>
                <c:pt idx="262">
                  <c:v>1800</c:v>
                </c:pt>
                <c:pt idx="263">
                  <c:v>1650</c:v>
                </c:pt>
                <c:pt idx="264">
                  <c:v>1100</c:v>
                </c:pt>
                <c:pt idx="265">
                  <c:v>850</c:v>
                </c:pt>
                <c:pt idx="266">
                  <c:v>700</c:v>
                </c:pt>
                <c:pt idx="267">
                  <c:v>550</c:v>
                </c:pt>
                <c:pt idx="268">
                  <c:v>400</c:v>
                </c:pt>
                <c:pt idx="269">
                  <c:v>1550</c:v>
                </c:pt>
                <c:pt idx="270">
                  <c:v>1300</c:v>
                </c:pt>
                <c:pt idx="271">
                  <c:v>1800</c:v>
                </c:pt>
                <c:pt idx="272">
                  <c:v>1650</c:v>
                </c:pt>
                <c:pt idx="273">
                  <c:v>1500</c:v>
                </c:pt>
                <c:pt idx="274">
                  <c:v>1350</c:v>
                </c:pt>
                <c:pt idx="275">
                  <c:v>1100</c:v>
                </c:pt>
                <c:pt idx="276">
                  <c:v>950</c:v>
                </c:pt>
                <c:pt idx="277">
                  <c:v>400</c:v>
                </c:pt>
                <c:pt idx="278">
                  <c:v>1250</c:v>
                </c:pt>
                <c:pt idx="279">
                  <c:v>1100</c:v>
                </c:pt>
                <c:pt idx="280">
                  <c:v>950</c:v>
                </c:pt>
                <c:pt idx="281">
                  <c:v>400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A-4EE7-B981-83D8CDDCD2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sheet!$A$5:$BGJ$5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10800</c:v>
                </c:pt>
                <c:pt idx="3">
                  <c:v>10250</c:v>
                </c:pt>
                <c:pt idx="4">
                  <c:v>9700</c:v>
                </c:pt>
                <c:pt idx="5">
                  <c:v>8950</c:v>
                </c:pt>
                <c:pt idx="6">
                  <c:v>8800</c:v>
                </c:pt>
                <c:pt idx="7">
                  <c:v>9800</c:v>
                </c:pt>
                <c:pt idx="8">
                  <c:v>9650</c:v>
                </c:pt>
                <c:pt idx="9">
                  <c:v>12150</c:v>
                </c:pt>
                <c:pt idx="10">
                  <c:v>12000</c:v>
                </c:pt>
                <c:pt idx="11">
                  <c:v>11750</c:v>
                </c:pt>
                <c:pt idx="12">
                  <c:v>11400</c:v>
                </c:pt>
                <c:pt idx="13">
                  <c:v>12400</c:v>
                </c:pt>
                <c:pt idx="14">
                  <c:v>11850</c:v>
                </c:pt>
                <c:pt idx="15">
                  <c:v>11500</c:v>
                </c:pt>
                <c:pt idx="16">
                  <c:v>11350</c:v>
                </c:pt>
                <c:pt idx="17">
                  <c:v>11000</c:v>
                </c:pt>
                <c:pt idx="18">
                  <c:v>10850</c:v>
                </c:pt>
                <c:pt idx="19">
                  <c:v>11850</c:v>
                </c:pt>
                <c:pt idx="20">
                  <c:v>11700</c:v>
                </c:pt>
                <c:pt idx="21">
                  <c:v>11350</c:v>
                </c:pt>
                <c:pt idx="22">
                  <c:v>11200</c:v>
                </c:pt>
                <c:pt idx="23">
                  <c:v>10850</c:v>
                </c:pt>
                <c:pt idx="24">
                  <c:v>10700</c:v>
                </c:pt>
                <c:pt idx="25">
                  <c:v>10550</c:v>
                </c:pt>
                <c:pt idx="26">
                  <c:v>10400</c:v>
                </c:pt>
                <c:pt idx="27">
                  <c:v>10250</c:v>
                </c:pt>
                <c:pt idx="28">
                  <c:v>10100</c:v>
                </c:pt>
                <c:pt idx="29">
                  <c:v>11200</c:v>
                </c:pt>
                <c:pt idx="30">
                  <c:v>10650</c:v>
                </c:pt>
                <c:pt idx="31">
                  <c:v>10300</c:v>
                </c:pt>
                <c:pt idx="32">
                  <c:v>14200</c:v>
                </c:pt>
                <c:pt idx="33">
                  <c:v>13450</c:v>
                </c:pt>
                <c:pt idx="34">
                  <c:v>13300</c:v>
                </c:pt>
                <c:pt idx="35">
                  <c:v>13150</c:v>
                </c:pt>
                <c:pt idx="36">
                  <c:v>13000</c:v>
                </c:pt>
                <c:pt idx="37">
                  <c:v>12850</c:v>
                </c:pt>
                <c:pt idx="38">
                  <c:v>12400</c:v>
                </c:pt>
                <c:pt idx="39">
                  <c:v>12050</c:v>
                </c:pt>
                <c:pt idx="40">
                  <c:v>11700</c:v>
                </c:pt>
                <c:pt idx="41">
                  <c:v>14200</c:v>
                </c:pt>
                <c:pt idx="42">
                  <c:v>13700</c:v>
                </c:pt>
                <c:pt idx="43">
                  <c:v>13550</c:v>
                </c:pt>
                <c:pt idx="44">
                  <c:v>13200</c:v>
                </c:pt>
                <c:pt idx="45">
                  <c:v>13050</c:v>
                </c:pt>
                <c:pt idx="46">
                  <c:v>12900</c:v>
                </c:pt>
                <c:pt idx="47">
                  <c:v>12550</c:v>
                </c:pt>
                <c:pt idx="48">
                  <c:v>12200</c:v>
                </c:pt>
                <c:pt idx="49">
                  <c:v>12050</c:v>
                </c:pt>
                <c:pt idx="50">
                  <c:v>11900</c:v>
                </c:pt>
                <c:pt idx="51">
                  <c:v>11750</c:v>
                </c:pt>
                <c:pt idx="52">
                  <c:v>11600</c:v>
                </c:pt>
                <c:pt idx="53">
                  <c:v>11250</c:v>
                </c:pt>
                <c:pt idx="54">
                  <c:v>10900</c:v>
                </c:pt>
                <c:pt idx="55">
                  <c:v>10750</c:v>
                </c:pt>
                <c:pt idx="56">
                  <c:v>12900</c:v>
                </c:pt>
                <c:pt idx="57">
                  <c:v>12750</c:v>
                </c:pt>
                <c:pt idx="58">
                  <c:v>12400</c:v>
                </c:pt>
                <c:pt idx="59">
                  <c:v>12050</c:v>
                </c:pt>
                <c:pt idx="60">
                  <c:v>11700</c:v>
                </c:pt>
                <c:pt idx="61">
                  <c:v>12550</c:v>
                </c:pt>
                <c:pt idx="62">
                  <c:v>12400</c:v>
                </c:pt>
                <c:pt idx="63">
                  <c:v>12250</c:v>
                </c:pt>
                <c:pt idx="64">
                  <c:v>11900</c:v>
                </c:pt>
                <c:pt idx="65">
                  <c:v>11150</c:v>
                </c:pt>
                <c:pt idx="66">
                  <c:v>14500</c:v>
                </c:pt>
                <c:pt idx="67">
                  <c:v>14350</c:v>
                </c:pt>
                <c:pt idx="68">
                  <c:v>14200</c:v>
                </c:pt>
                <c:pt idx="69">
                  <c:v>14050</c:v>
                </c:pt>
                <c:pt idx="70">
                  <c:v>13900</c:v>
                </c:pt>
                <c:pt idx="71">
                  <c:v>13550</c:v>
                </c:pt>
                <c:pt idx="72">
                  <c:v>14400</c:v>
                </c:pt>
                <c:pt idx="73">
                  <c:v>13850</c:v>
                </c:pt>
                <c:pt idx="74">
                  <c:v>13500</c:v>
                </c:pt>
                <c:pt idx="75">
                  <c:v>13150</c:v>
                </c:pt>
                <c:pt idx="76">
                  <c:v>13000</c:v>
                </c:pt>
                <c:pt idx="77">
                  <c:v>12850</c:v>
                </c:pt>
                <c:pt idx="78">
                  <c:v>12700</c:v>
                </c:pt>
                <c:pt idx="79">
                  <c:v>12550</c:v>
                </c:pt>
                <c:pt idx="80">
                  <c:v>12200</c:v>
                </c:pt>
                <c:pt idx="81">
                  <c:v>12050</c:v>
                </c:pt>
                <c:pt idx="82">
                  <c:v>11500</c:v>
                </c:pt>
                <c:pt idx="83">
                  <c:v>11350</c:v>
                </c:pt>
                <c:pt idx="84">
                  <c:v>12300</c:v>
                </c:pt>
                <c:pt idx="85">
                  <c:v>12150</c:v>
                </c:pt>
                <c:pt idx="86">
                  <c:v>12000</c:v>
                </c:pt>
                <c:pt idx="87">
                  <c:v>11650</c:v>
                </c:pt>
                <c:pt idx="88">
                  <c:v>11100</c:v>
                </c:pt>
                <c:pt idx="89">
                  <c:v>10950</c:v>
                </c:pt>
                <c:pt idx="90">
                  <c:v>10800</c:v>
                </c:pt>
                <c:pt idx="91">
                  <c:v>10450</c:v>
                </c:pt>
                <c:pt idx="92">
                  <c:v>12600</c:v>
                </c:pt>
                <c:pt idx="93">
                  <c:v>12450</c:v>
                </c:pt>
                <c:pt idx="94">
                  <c:v>12300</c:v>
                </c:pt>
                <c:pt idx="95">
                  <c:v>11950</c:v>
                </c:pt>
                <c:pt idx="96">
                  <c:v>11800</c:v>
                </c:pt>
                <c:pt idx="97">
                  <c:v>11250</c:v>
                </c:pt>
                <c:pt idx="98">
                  <c:v>11100</c:v>
                </c:pt>
                <c:pt idx="99">
                  <c:v>10950</c:v>
                </c:pt>
                <c:pt idx="100">
                  <c:v>10800</c:v>
                </c:pt>
                <c:pt idx="101">
                  <c:v>10450</c:v>
                </c:pt>
                <c:pt idx="102">
                  <c:v>12000</c:v>
                </c:pt>
                <c:pt idx="103">
                  <c:v>11850</c:v>
                </c:pt>
                <c:pt idx="104">
                  <c:v>11500</c:v>
                </c:pt>
                <c:pt idx="105">
                  <c:v>10950</c:v>
                </c:pt>
                <c:pt idx="106">
                  <c:v>10600</c:v>
                </c:pt>
                <c:pt idx="107">
                  <c:v>11400</c:v>
                </c:pt>
                <c:pt idx="108">
                  <c:v>11250</c:v>
                </c:pt>
                <c:pt idx="109">
                  <c:v>11100</c:v>
                </c:pt>
                <c:pt idx="110">
                  <c:v>10850</c:v>
                </c:pt>
                <c:pt idx="111">
                  <c:v>10700</c:v>
                </c:pt>
                <c:pt idx="112">
                  <c:v>10350</c:v>
                </c:pt>
                <c:pt idx="113">
                  <c:v>9800</c:v>
                </c:pt>
                <c:pt idx="114">
                  <c:v>9450</c:v>
                </c:pt>
                <c:pt idx="115">
                  <c:v>9300</c:v>
                </c:pt>
                <c:pt idx="116">
                  <c:v>10000</c:v>
                </c:pt>
                <c:pt idx="117">
                  <c:v>9850</c:v>
                </c:pt>
                <c:pt idx="118">
                  <c:v>9700</c:v>
                </c:pt>
                <c:pt idx="119">
                  <c:v>9550</c:v>
                </c:pt>
                <c:pt idx="120">
                  <c:v>9200</c:v>
                </c:pt>
                <c:pt idx="121">
                  <c:v>11000</c:v>
                </c:pt>
                <c:pt idx="122">
                  <c:v>10450</c:v>
                </c:pt>
                <c:pt idx="123">
                  <c:v>10200</c:v>
                </c:pt>
                <c:pt idx="124">
                  <c:v>10050</c:v>
                </c:pt>
                <c:pt idx="125">
                  <c:v>10850</c:v>
                </c:pt>
                <c:pt idx="126">
                  <c:v>10300</c:v>
                </c:pt>
                <c:pt idx="127">
                  <c:v>9950</c:v>
                </c:pt>
                <c:pt idx="128">
                  <c:v>9400</c:v>
                </c:pt>
                <c:pt idx="129">
                  <c:v>10200</c:v>
                </c:pt>
                <c:pt idx="130">
                  <c:v>10050</c:v>
                </c:pt>
                <c:pt idx="131">
                  <c:v>9900</c:v>
                </c:pt>
                <c:pt idx="132">
                  <c:v>11800</c:v>
                </c:pt>
                <c:pt idx="133">
                  <c:v>11650</c:v>
                </c:pt>
                <c:pt idx="134">
                  <c:v>10900</c:v>
                </c:pt>
                <c:pt idx="135">
                  <c:v>10750</c:v>
                </c:pt>
                <c:pt idx="136">
                  <c:v>10600</c:v>
                </c:pt>
                <c:pt idx="137">
                  <c:v>10450</c:v>
                </c:pt>
                <c:pt idx="138">
                  <c:v>10300</c:v>
                </c:pt>
                <c:pt idx="139">
                  <c:v>11100</c:v>
                </c:pt>
                <c:pt idx="140">
                  <c:v>10350</c:v>
                </c:pt>
                <c:pt idx="141">
                  <c:v>10000</c:v>
                </c:pt>
                <c:pt idx="142">
                  <c:v>9700</c:v>
                </c:pt>
                <c:pt idx="143">
                  <c:v>9550</c:v>
                </c:pt>
                <c:pt idx="144">
                  <c:v>10200</c:v>
                </c:pt>
                <c:pt idx="145">
                  <c:v>10850</c:v>
                </c:pt>
                <c:pt idx="146">
                  <c:v>10700</c:v>
                </c:pt>
                <c:pt idx="147">
                  <c:v>10550</c:v>
                </c:pt>
                <c:pt idx="148">
                  <c:v>10400</c:v>
                </c:pt>
                <c:pt idx="149">
                  <c:v>11050</c:v>
                </c:pt>
                <c:pt idx="150">
                  <c:v>10900</c:v>
                </c:pt>
                <c:pt idx="151">
                  <c:v>10750</c:v>
                </c:pt>
                <c:pt idx="152">
                  <c:v>12300</c:v>
                </c:pt>
                <c:pt idx="153">
                  <c:v>11950</c:v>
                </c:pt>
                <c:pt idx="154">
                  <c:v>12550</c:v>
                </c:pt>
                <c:pt idx="155">
                  <c:v>12400</c:v>
                </c:pt>
                <c:pt idx="156">
                  <c:v>12050</c:v>
                </c:pt>
                <c:pt idx="157">
                  <c:v>11500</c:v>
                </c:pt>
                <c:pt idx="158">
                  <c:v>11350</c:v>
                </c:pt>
                <c:pt idx="159">
                  <c:v>11200</c:v>
                </c:pt>
                <c:pt idx="160">
                  <c:v>11050</c:v>
                </c:pt>
                <c:pt idx="161">
                  <c:v>10900</c:v>
                </c:pt>
                <c:pt idx="162">
                  <c:v>10550</c:v>
                </c:pt>
                <c:pt idx="163">
                  <c:v>9800</c:v>
                </c:pt>
                <c:pt idx="164">
                  <c:v>9650</c:v>
                </c:pt>
                <c:pt idx="165">
                  <c:v>9500</c:v>
                </c:pt>
                <c:pt idx="166">
                  <c:v>9150</c:v>
                </c:pt>
                <c:pt idx="167">
                  <c:v>9000</c:v>
                </c:pt>
                <c:pt idx="168">
                  <c:v>8850</c:v>
                </c:pt>
                <c:pt idx="169">
                  <c:v>9350</c:v>
                </c:pt>
                <c:pt idx="170">
                  <c:v>9200</c:v>
                </c:pt>
                <c:pt idx="171">
                  <c:v>9050</c:v>
                </c:pt>
                <c:pt idx="172">
                  <c:v>8900</c:v>
                </c:pt>
                <c:pt idx="173">
                  <c:v>8550</c:v>
                </c:pt>
                <c:pt idx="174">
                  <c:v>8400</c:v>
                </c:pt>
                <c:pt idx="175">
                  <c:v>8250</c:v>
                </c:pt>
                <c:pt idx="176">
                  <c:v>8100</c:v>
                </c:pt>
                <c:pt idx="177">
                  <c:v>9500</c:v>
                </c:pt>
                <c:pt idx="178">
                  <c:v>8750</c:v>
                </c:pt>
                <c:pt idx="179">
                  <c:v>8600</c:v>
                </c:pt>
                <c:pt idx="180">
                  <c:v>8450</c:v>
                </c:pt>
                <c:pt idx="181">
                  <c:v>8300</c:v>
                </c:pt>
                <c:pt idx="182">
                  <c:v>8150</c:v>
                </c:pt>
                <c:pt idx="183">
                  <c:v>7400</c:v>
                </c:pt>
                <c:pt idx="184">
                  <c:v>8000</c:v>
                </c:pt>
                <c:pt idx="185">
                  <c:v>7450</c:v>
                </c:pt>
                <c:pt idx="186">
                  <c:v>7300</c:v>
                </c:pt>
                <c:pt idx="187">
                  <c:v>6950</c:v>
                </c:pt>
                <c:pt idx="188">
                  <c:v>6800</c:v>
                </c:pt>
                <c:pt idx="189">
                  <c:v>7300</c:v>
                </c:pt>
                <c:pt idx="190">
                  <c:v>7900</c:v>
                </c:pt>
                <c:pt idx="191">
                  <c:v>7750</c:v>
                </c:pt>
                <c:pt idx="192">
                  <c:v>7200</c:v>
                </c:pt>
                <c:pt idx="193">
                  <c:v>9400</c:v>
                </c:pt>
                <c:pt idx="194">
                  <c:v>9250</c:v>
                </c:pt>
                <c:pt idx="195">
                  <c:v>9100</c:v>
                </c:pt>
                <c:pt idx="196">
                  <c:v>8950</c:v>
                </c:pt>
                <c:pt idx="197">
                  <c:v>8600</c:v>
                </c:pt>
                <c:pt idx="198">
                  <c:v>8450</c:v>
                </c:pt>
                <c:pt idx="199">
                  <c:v>8100</c:v>
                </c:pt>
                <c:pt idx="200">
                  <c:v>8700</c:v>
                </c:pt>
                <c:pt idx="201">
                  <c:v>9300</c:v>
                </c:pt>
                <c:pt idx="202">
                  <c:v>9150</c:v>
                </c:pt>
                <c:pt idx="203">
                  <c:v>9000</c:v>
                </c:pt>
                <c:pt idx="204">
                  <c:v>8650</c:v>
                </c:pt>
                <c:pt idx="205">
                  <c:v>9150</c:v>
                </c:pt>
                <c:pt idx="206">
                  <c:v>9750</c:v>
                </c:pt>
                <c:pt idx="207">
                  <c:v>11150</c:v>
                </c:pt>
                <c:pt idx="208">
                  <c:v>10800</c:v>
                </c:pt>
                <c:pt idx="209">
                  <c:v>10650</c:v>
                </c:pt>
                <c:pt idx="210">
                  <c:v>11150</c:v>
                </c:pt>
                <c:pt idx="211">
                  <c:v>10900</c:v>
                </c:pt>
                <c:pt idx="212">
                  <c:v>10350</c:v>
                </c:pt>
                <c:pt idx="213">
                  <c:v>10200</c:v>
                </c:pt>
                <c:pt idx="214">
                  <c:v>10050</c:v>
                </c:pt>
                <c:pt idx="215">
                  <c:v>9700</c:v>
                </c:pt>
                <c:pt idx="216">
                  <c:v>9450</c:v>
                </c:pt>
                <c:pt idx="217">
                  <c:v>9950</c:v>
                </c:pt>
                <c:pt idx="218">
                  <c:v>9800</c:v>
                </c:pt>
                <c:pt idx="219">
                  <c:v>9650</c:v>
                </c:pt>
                <c:pt idx="220">
                  <c:v>9500</c:v>
                </c:pt>
                <c:pt idx="221">
                  <c:v>9350</c:v>
                </c:pt>
                <c:pt idx="222">
                  <c:v>9000</c:v>
                </c:pt>
                <c:pt idx="223">
                  <c:v>8650</c:v>
                </c:pt>
                <c:pt idx="224">
                  <c:v>8500</c:v>
                </c:pt>
                <c:pt idx="225">
                  <c:v>8350</c:v>
                </c:pt>
                <c:pt idx="226">
                  <c:v>8200</c:v>
                </c:pt>
                <c:pt idx="227">
                  <c:v>7850</c:v>
                </c:pt>
                <c:pt idx="228">
                  <c:v>7700</c:v>
                </c:pt>
                <c:pt idx="229">
                  <c:v>7550</c:v>
                </c:pt>
                <c:pt idx="230">
                  <c:v>7200</c:v>
                </c:pt>
                <c:pt idx="231">
                  <c:v>7050</c:v>
                </c:pt>
                <c:pt idx="232">
                  <c:v>6900</c:v>
                </c:pt>
                <c:pt idx="233">
                  <c:v>6350</c:v>
                </c:pt>
                <c:pt idx="234">
                  <c:v>6200</c:v>
                </c:pt>
                <c:pt idx="235">
                  <c:v>7600</c:v>
                </c:pt>
                <c:pt idx="236">
                  <c:v>7450</c:v>
                </c:pt>
                <c:pt idx="237">
                  <c:v>7300</c:v>
                </c:pt>
                <c:pt idx="238">
                  <c:v>8700</c:v>
                </c:pt>
                <c:pt idx="239">
                  <c:v>8550</c:v>
                </c:pt>
                <c:pt idx="240">
                  <c:v>8200</c:v>
                </c:pt>
                <c:pt idx="241">
                  <c:v>8050</c:v>
                </c:pt>
                <c:pt idx="242">
                  <c:v>7500</c:v>
                </c:pt>
                <c:pt idx="243">
                  <c:v>7350</c:v>
                </c:pt>
                <c:pt idx="244">
                  <c:v>7200</c:v>
                </c:pt>
                <c:pt idx="245">
                  <c:v>7050</c:v>
                </c:pt>
                <c:pt idx="246">
                  <c:v>6900</c:v>
                </c:pt>
                <c:pt idx="247">
                  <c:v>6750</c:v>
                </c:pt>
                <c:pt idx="248">
                  <c:v>6200</c:v>
                </c:pt>
                <c:pt idx="249">
                  <c:v>6700</c:v>
                </c:pt>
                <c:pt idx="250">
                  <c:v>7200</c:v>
                </c:pt>
                <c:pt idx="251">
                  <c:v>7800</c:v>
                </c:pt>
                <c:pt idx="252">
                  <c:v>8300</c:v>
                </c:pt>
                <c:pt idx="253">
                  <c:v>8150</c:v>
                </c:pt>
                <c:pt idx="254">
                  <c:v>7600</c:v>
                </c:pt>
                <c:pt idx="255">
                  <c:v>7450</c:v>
                </c:pt>
                <c:pt idx="256">
                  <c:v>8450</c:v>
                </c:pt>
                <c:pt idx="257">
                  <c:v>8100</c:v>
                </c:pt>
                <c:pt idx="258">
                  <c:v>7950</c:v>
                </c:pt>
                <c:pt idx="259">
                  <c:v>7800</c:v>
                </c:pt>
                <c:pt idx="260">
                  <c:v>7650</c:v>
                </c:pt>
                <c:pt idx="261">
                  <c:v>8650</c:v>
                </c:pt>
                <c:pt idx="262">
                  <c:v>8300</c:v>
                </c:pt>
                <c:pt idx="263">
                  <c:v>8150</c:v>
                </c:pt>
                <c:pt idx="264">
                  <c:v>8650</c:v>
                </c:pt>
                <c:pt idx="265">
                  <c:v>8100</c:v>
                </c:pt>
                <c:pt idx="266">
                  <c:v>8700</c:v>
                </c:pt>
                <c:pt idx="267">
                  <c:v>9200</c:v>
                </c:pt>
                <c:pt idx="268">
                  <c:v>9700</c:v>
                </c:pt>
                <c:pt idx="269">
                  <c:v>9550</c:v>
                </c:pt>
                <c:pt idx="270">
                  <c:v>9400</c:v>
                </c:pt>
                <c:pt idx="271">
                  <c:v>9150</c:v>
                </c:pt>
                <c:pt idx="272">
                  <c:v>11350</c:v>
                </c:pt>
                <c:pt idx="273">
                  <c:v>10800</c:v>
                </c:pt>
                <c:pt idx="274">
                  <c:v>10450</c:v>
                </c:pt>
                <c:pt idx="275">
                  <c:v>10300</c:v>
                </c:pt>
                <c:pt idx="276">
                  <c:v>10150</c:v>
                </c:pt>
                <c:pt idx="277">
                  <c:v>9600</c:v>
                </c:pt>
                <c:pt idx="278">
                  <c:v>9450</c:v>
                </c:pt>
                <c:pt idx="279">
                  <c:v>9300</c:v>
                </c:pt>
                <c:pt idx="280">
                  <c:v>8950</c:v>
                </c:pt>
                <c:pt idx="281">
                  <c:v>8800</c:v>
                </c:pt>
                <c:pt idx="282">
                  <c:v>10200</c:v>
                </c:pt>
                <c:pt idx="283">
                  <c:v>11600</c:v>
                </c:pt>
                <c:pt idx="284">
                  <c:v>11450</c:v>
                </c:pt>
                <c:pt idx="285">
                  <c:v>11100</c:v>
                </c:pt>
                <c:pt idx="286">
                  <c:v>10950</c:v>
                </c:pt>
                <c:pt idx="287">
                  <c:v>10600</c:v>
                </c:pt>
                <c:pt idx="288">
                  <c:v>10450</c:v>
                </c:pt>
                <c:pt idx="289">
                  <c:v>10300</c:v>
                </c:pt>
                <c:pt idx="290">
                  <c:v>9950</c:v>
                </c:pt>
                <c:pt idx="291">
                  <c:v>9800</c:v>
                </c:pt>
                <c:pt idx="292">
                  <c:v>9450</c:v>
                </c:pt>
                <c:pt idx="293">
                  <c:v>9100</c:v>
                </c:pt>
                <c:pt idx="294">
                  <c:v>9600</c:v>
                </c:pt>
                <c:pt idx="295">
                  <c:v>9050</c:v>
                </c:pt>
                <c:pt idx="296">
                  <c:v>8900</c:v>
                </c:pt>
                <c:pt idx="297">
                  <c:v>8150</c:v>
                </c:pt>
                <c:pt idx="298">
                  <c:v>7600</c:v>
                </c:pt>
                <c:pt idx="299">
                  <c:v>7450</c:v>
                </c:pt>
                <c:pt idx="300">
                  <c:v>7300</c:v>
                </c:pt>
                <c:pt idx="301">
                  <c:v>7050</c:v>
                </c:pt>
                <c:pt idx="302">
                  <c:v>6700</c:v>
                </c:pt>
                <c:pt idx="303">
                  <c:v>6150</c:v>
                </c:pt>
                <c:pt idx="304">
                  <c:v>6000</c:v>
                </c:pt>
                <c:pt idx="305">
                  <c:v>5850</c:v>
                </c:pt>
                <c:pt idx="306">
                  <c:v>5400</c:v>
                </c:pt>
                <c:pt idx="307">
                  <c:v>5250</c:v>
                </c:pt>
                <c:pt idx="308">
                  <c:v>5100</c:v>
                </c:pt>
                <c:pt idx="309">
                  <c:v>5450</c:v>
                </c:pt>
                <c:pt idx="310">
                  <c:v>5300</c:v>
                </c:pt>
                <c:pt idx="311">
                  <c:v>6350</c:v>
                </c:pt>
                <c:pt idx="312">
                  <c:v>6000</c:v>
                </c:pt>
                <c:pt idx="313">
                  <c:v>5850</c:v>
                </c:pt>
                <c:pt idx="314">
                  <c:v>5700</c:v>
                </c:pt>
                <c:pt idx="315">
                  <c:v>4950</c:v>
                </c:pt>
                <c:pt idx="316">
                  <c:v>4800</c:v>
                </c:pt>
                <c:pt idx="317">
                  <c:v>4650</c:v>
                </c:pt>
                <c:pt idx="318">
                  <c:v>4400</c:v>
                </c:pt>
                <c:pt idx="319">
                  <c:v>4050</c:v>
                </c:pt>
                <c:pt idx="320">
                  <c:v>5100</c:v>
                </c:pt>
                <c:pt idx="321">
                  <c:v>4950</c:v>
                </c:pt>
                <c:pt idx="322">
                  <c:v>5400</c:v>
                </c:pt>
                <c:pt idx="323">
                  <c:v>5250</c:v>
                </c:pt>
                <c:pt idx="324">
                  <c:v>5100</c:v>
                </c:pt>
                <c:pt idx="325">
                  <c:v>4550</c:v>
                </c:pt>
                <c:pt idx="326">
                  <c:v>4300</c:v>
                </c:pt>
                <c:pt idx="327">
                  <c:v>4150</c:v>
                </c:pt>
                <c:pt idx="328">
                  <c:v>3800</c:v>
                </c:pt>
                <c:pt idx="329">
                  <c:v>3650</c:v>
                </c:pt>
                <c:pt idx="330">
                  <c:v>4100</c:v>
                </c:pt>
                <c:pt idx="331">
                  <c:v>3950</c:v>
                </c:pt>
                <c:pt idx="332">
                  <c:v>3600</c:v>
                </c:pt>
                <c:pt idx="333">
                  <c:v>3950</c:v>
                </c:pt>
                <c:pt idx="334">
                  <c:v>3700</c:v>
                </c:pt>
                <c:pt idx="335">
                  <c:v>2950</c:v>
                </c:pt>
                <c:pt idx="336">
                  <c:v>2800</c:v>
                </c:pt>
                <c:pt idx="337">
                  <c:v>2650</c:v>
                </c:pt>
                <c:pt idx="338">
                  <c:v>2400</c:v>
                </c:pt>
                <c:pt idx="339">
                  <c:v>2050</c:v>
                </c:pt>
                <c:pt idx="340">
                  <c:v>1900</c:v>
                </c:pt>
                <c:pt idx="341">
                  <c:v>1750</c:v>
                </c:pt>
                <c:pt idx="342">
                  <c:v>2200</c:v>
                </c:pt>
                <c:pt idx="343">
                  <c:v>3850</c:v>
                </c:pt>
                <c:pt idx="344">
                  <c:v>4900</c:v>
                </c:pt>
                <c:pt idx="345">
                  <c:v>4750</c:v>
                </c:pt>
                <c:pt idx="346">
                  <c:v>4600</c:v>
                </c:pt>
                <c:pt idx="347">
                  <c:v>4250</c:v>
                </c:pt>
                <c:pt idx="348">
                  <c:v>4100</c:v>
                </c:pt>
                <c:pt idx="349">
                  <c:v>3750</c:v>
                </c:pt>
                <c:pt idx="350">
                  <c:v>3600</c:v>
                </c:pt>
                <c:pt idx="351">
                  <c:v>3050</c:v>
                </c:pt>
                <c:pt idx="352">
                  <c:v>2700</c:v>
                </c:pt>
                <c:pt idx="353">
                  <c:v>3150</c:v>
                </c:pt>
                <c:pt idx="354">
                  <c:v>3000</c:v>
                </c:pt>
                <c:pt idx="355">
                  <c:v>3350</c:v>
                </c:pt>
                <c:pt idx="356">
                  <c:v>3700</c:v>
                </c:pt>
                <c:pt idx="357">
                  <c:v>3550</c:v>
                </c:pt>
                <c:pt idx="358">
                  <c:v>3400</c:v>
                </c:pt>
                <c:pt idx="359">
                  <c:v>2850</c:v>
                </c:pt>
                <c:pt idx="360">
                  <c:v>2500</c:v>
                </c:pt>
                <c:pt idx="361">
                  <c:v>2350</c:v>
                </c:pt>
                <c:pt idx="362">
                  <c:v>2100</c:v>
                </c:pt>
                <c:pt idx="363">
                  <c:v>1950</c:v>
                </c:pt>
                <c:pt idx="364">
                  <c:v>1200</c:v>
                </c:pt>
                <c:pt idx="365">
                  <c:v>1050</c:v>
                </c:pt>
                <c:pt idx="366">
                  <c:v>900</c:v>
                </c:pt>
                <c:pt idx="367">
                  <c:v>2550</c:v>
                </c:pt>
                <c:pt idx="368">
                  <c:v>2200</c:v>
                </c:pt>
                <c:pt idx="369">
                  <c:v>1850</c:v>
                </c:pt>
                <c:pt idx="370">
                  <c:v>1700</c:v>
                </c:pt>
                <c:pt idx="371">
                  <c:v>1550</c:v>
                </c:pt>
                <c:pt idx="372">
                  <c:v>1900</c:v>
                </c:pt>
                <c:pt idx="373">
                  <c:v>1750</c:v>
                </c:pt>
                <c:pt idx="374">
                  <c:v>2200</c:v>
                </c:pt>
                <c:pt idx="375">
                  <c:v>2550</c:v>
                </c:pt>
                <c:pt idx="376">
                  <c:v>2400</c:v>
                </c:pt>
                <c:pt idx="377">
                  <c:v>2250</c:v>
                </c:pt>
                <c:pt idx="378">
                  <c:v>2700</c:v>
                </c:pt>
                <c:pt idx="379">
                  <c:v>2550</c:v>
                </c:pt>
                <c:pt idx="380">
                  <c:v>2400</c:v>
                </c:pt>
                <c:pt idx="381">
                  <c:v>2050</c:v>
                </c:pt>
                <c:pt idx="382">
                  <c:v>1900</c:v>
                </c:pt>
                <c:pt idx="383">
                  <c:v>1750</c:v>
                </c:pt>
                <c:pt idx="384">
                  <c:v>1200</c:v>
                </c:pt>
                <c:pt idx="385">
                  <c:v>1050</c:v>
                </c:pt>
                <c:pt idx="386">
                  <c:v>800</c:v>
                </c:pt>
                <c:pt idx="387">
                  <c:v>1850</c:v>
                </c:pt>
                <c:pt idx="388">
                  <c:v>1700</c:v>
                </c:pt>
                <c:pt idx="389">
                  <c:v>1550</c:v>
                </c:pt>
                <c:pt idx="390">
                  <c:v>1200</c:v>
                </c:pt>
                <c:pt idx="391">
                  <c:v>2850</c:v>
                </c:pt>
                <c:pt idx="392">
                  <c:v>3900</c:v>
                </c:pt>
                <c:pt idx="393">
                  <c:v>3750</c:v>
                </c:pt>
                <c:pt idx="394">
                  <c:v>3600</c:v>
                </c:pt>
                <c:pt idx="395">
                  <c:v>3050</c:v>
                </c:pt>
                <c:pt idx="396">
                  <c:v>3400</c:v>
                </c:pt>
                <c:pt idx="397">
                  <c:v>3250</c:v>
                </c:pt>
                <c:pt idx="398">
                  <c:v>3100</c:v>
                </c:pt>
                <c:pt idx="399">
                  <c:v>4750</c:v>
                </c:pt>
                <c:pt idx="400">
                  <c:v>5100</c:v>
                </c:pt>
                <c:pt idx="401">
                  <c:v>5450</c:v>
                </c:pt>
                <c:pt idx="402">
                  <c:v>5200</c:v>
                </c:pt>
                <c:pt idx="403">
                  <c:v>4650</c:v>
                </c:pt>
                <c:pt idx="404">
                  <c:v>4100</c:v>
                </c:pt>
                <c:pt idx="405">
                  <c:v>3950</c:v>
                </c:pt>
                <c:pt idx="406">
                  <c:v>4400</c:v>
                </c:pt>
                <c:pt idx="407">
                  <c:v>4050</c:v>
                </c:pt>
                <c:pt idx="408">
                  <c:v>5100</c:v>
                </c:pt>
                <c:pt idx="409">
                  <c:v>5450</c:v>
                </c:pt>
                <c:pt idx="410">
                  <c:v>5300</c:v>
                </c:pt>
                <c:pt idx="411">
                  <c:v>5150</c:v>
                </c:pt>
                <c:pt idx="412">
                  <c:v>5500</c:v>
                </c:pt>
                <c:pt idx="413">
                  <c:v>5950</c:v>
                </c:pt>
                <c:pt idx="414">
                  <c:v>5800</c:v>
                </c:pt>
                <c:pt idx="415">
                  <c:v>6150</c:v>
                </c:pt>
                <c:pt idx="416">
                  <c:v>5800</c:v>
                </c:pt>
                <c:pt idx="417">
                  <c:v>5650</c:v>
                </c:pt>
                <c:pt idx="418">
                  <c:v>5400</c:v>
                </c:pt>
                <c:pt idx="419">
                  <c:v>5250</c:v>
                </c:pt>
                <c:pt idx="420">
                  <c:v>5100</c:v>
                </c:pt>
                <c:pt idx="421">
                  <c:v>4950</c:v>
                </c:pt>
                <c:pt idx="422">
                  <c:v>4700</c:v>
                </c:pt>
                <c:pt idx="423">
                  <c:v>5750</c:v>
                </c:pt>
                <c:pt idx="424">
                  <c:v>7400</c:v>
                </c:pt>
                <c:pt idx="425">
                  <c:v>7250</c:v>
                </c:pt>
                <c:pt idx="426">
                  <c:v>8700</c:v>
                </c:pt>
                <c:pt idx="427">
                  <c:v>8350</c:v>
                </c:pt>
                <c:pt idx="428">
                  <c:v>8000</c:v>
                </c:pt>
                <c:pt idx="429">
                  <c:v>7450</c:v>
                </c:pt>
                <c:pt idx="430">
                  <c:v>7300</c:v>
                </c:pt>
                <c:pt idx="431">
                  <c:v>7150</c:v>
                </c:pt>
                <c:pt idx="432">
                  <c:v>7500</c:v>
                </c:pt>
                <c:pt idx="433">
                  <c:v>7350</c:v>
                </c:pt>
                <c:pt idx="434">
                  <c:v>7800</c:v>
                </c:pt>
                <c:pt idx="435">
                  <c:v>7450</c:v>
                </c:pt>
                <c:pt idx="436">
                  <c:v>7300</c:v>
                </c:pt>
                <c:pt idx="437">
                  <c:v>6950</c:v>
                </c:pt>
                <c:pt idx="438">
                  <c:v>6700</c:v>
                </c:pt>
                <c:pt idx="439">
                  <c:v>7050</c:v>
                </c:pt>
                <c:pt idx="440">
                  <c:v>7400</c:v>
                </c:pt>
                <c:pt idx="441">
                  <c:v>7250</c:v>
                </c:pt>
                <c:pt idx="442">
                  <c:v>7700</c:v>
                </c:pt>
                <c:pt idx="443">
                  <c:v>8750</c:v>
                </c:pt>
                <c:pt idx="444">
                  <c:v>9100</c:v>
                </c:pt>
                <c:pt idx="445">
                  <c:v>10150</c:v>
                </c:pt>
                <c:pt idx="446">
                  <c:v>10000</c:v>
                </c:pt>
                <c:pt idx="447">
                  <c:v>9450</c:v>
                </c:pt>
                <c:pt idx="448">
                  <c:v>9100</c:v>
                </c:pt>
                <c:pt idx="449">
                  <c:v>8950</c:v>
                </c:pt>
                <c:pt idx="450">
                  <c:v>8700</c:v>
                </c:pt>
                <c:pt idx="451">
                  <c:v>8550</c:v>
                </c:pt>
                <c:pt idx="452">
                  <c:v>8000</c:v>
                </c:pt>
                <c:pt idx="453">
                  <c:v>7850</c:v>
                </c:pt>
                <c:pt idx="454">
                  <c:v>8300</c:v>
                </c:pt>
                <c:pt idx="455">
                  <c:v>8150</c:v>
                </c:pt>
                <c:pt idx="456">
                  <c:v>8000</c:v>
                </c:pt>
                <c:pt idx="457">
                  <c:v>7850</c:v>
                </c:pt>
                <c:pt idx="458">
                  <c:v>8300</c:v>
                </c:pt>
                <c:pt idx="459">
                  <c:v>7950</c:v>
                </c:pt>
                <c:pt idx="460">
                  <c:v>7800</c:v>
                </c:pt>
                <c:pt idx="461">
                  <c:v>8250</c:v>
                </c:pt>
                <c:pt idx="462">
                  <c:v>8100</c:v>
                </c:pt>
                <c:pt idx="463">
                  <c:v>7950</c:v>
                </c:pt>
                <c:pt idx="464">
                  <c:v>7800</c:v>
                </c:pt>
                <c:pt idx="465">
                  <c:v>8250</c:v>
                </c:pt>
                <c:pt idx="466">
                  <c:v>8000</c:v>
                </c:pt>
                <c:pt idx="467">
                  <c:v>7850</c:v>
                </c:pt>
                <c:pt idx="468">
                  <c:v>8200</c:v>
                </c:pt>
                <c:pt idx="469">
                  <c:v>8550</c:v>
                </c:pt>
                <c:pt idx="470">
                  <c:v>8200</c:v>
                </c:pt>
                <c:pt idx="471">
                  <c:v>7650</c:v>
                </c:pt>
                <c:pt idx="472">
                  <c:v>7300</c:v>
                </c:pt>
                <c:pt idx="473">
                  <c:v>7150</c:v>
                </c:pt>
                <c:pt idx="474">
                  <c:v>7600</c:v>
                </c:pt>
                <c:pt idx="475">
                  <c:v>7250</c:v>
                </c:pt>
                <c:pt idx="476">
                  <c:v>7100</c:v>
                </c:pt>
                <c:pt idx="477">
                  <c:v>6950</c:v>
                </c:pt>
                <c:pt idx="478">
                  <c:v>8000</c:v>
                </c:pt>
                <c:pt idx="479">
                  <c:v>7650</c:v>
                </c:pt>
                <c:pt idx="480">
                  <c:v>9900</c:v>
                </c:pt>
                <c:pt idx="481">
                  <c:v>9750</c:v>
                </c:pt>
                <c:pt idx="482">
                  <c:v>9600</c:v>
                </c:pt>
                <c:pt idx="483">
                  <c:v>9050</c:v>
                </c:pt>
                <c:pt idx="484">
                  <c:v>8500</c:v>
                </c:pt>
                <c:pt idx="485">
                  <c:v>8850</c:v>
                </c:pt>
                <c:pt idx="486">
                  <c:v>8700</c:v>
                </c:pt>
                <c:pt idx="487">
                  <c:v>8550</c:v>
                </c:pt>
                <c:pt idx="488">
                  <c:v>8400</c:v>
                </c:pt>
                <c:pt idx="489">
                  <c:v>8250</c:v>
                </c:pt>
                <c:pt idx="490">
                  <c:v>7900</c:v>
                </c:pt>
                <c:pt idx="491">
                  <c:v>7750</c:v>
                </c:pt>
                <c:pt idx="492">
                  <c:v>9400</c:v>
                </c:pt>
                <c:pt idx="493">
                  <c:v>9050</c:v>
                </c:pt>
                <c:pt idx="494">
                  <c:v>9500</c:v>
                </c:pt>
                <c:pt idx="495">
                  <c:v>9350</c:v>
                </c:pt>
                <c:pt idx="496">
                  <c:v>9700</c:v>
                </c:pt>
                <c:pt idx="497">
                  <c:v>9550</c:v>
                </c:pt>
                <c:pt idx="498">
                  <c:v>9400</c:v>
                </c:pt>
                <c:pt idx="499">
                  <c:v>9750</c:v>
                </c:pt>
                <c:pt idx="500">
                  <c:v>10100</c:v>
                </c:pt>
                <c:pt idx="501">
                  <c:v>9950</c:v>
                </c:pt>
                <c:pt idx="502">
                  <c:v>9600</c:v>
                </c:pt>
                <c:pt idx="503">
                  <c:v>9950</c:v>
                </c:pt>
                <c:pt idx="504">
                  <c:v>9800</c:v>
                </c:pt>
                <c:pt idx="505">
                  <c:v>10150</c:v>
                </c:pt>
                <c:pt idx="506">
                  <c:v>10000</c:v>
                </c:pt>
                <c:pt idx="507">
                  <c:v>9450</c:v>
                </c:pt>
                <c:pt idx="508">
                  <c:v>8900</c:v>
                </c:pt>
                <c:pt idx="509">
                  <c:v>8750</c:v>
                </c:pt>
                <c:pt idx="510">
                  <c:v>8600</c:v>
                </c:pt>
                <c:pt idx="511">
                  <c:v>8950</c:v>
                </c:pt>
                <c:pt idx="512">
                  <c:v>9300</c:v>
                </c:pt>
                <c:pt idx="513">
                  <c:v>8950</c:v>
                </c:pt>
                <c:pt idx="514">
                  <c:v>8700</c:v>
                </c:pt>
                <c:pt idx="515">
                  <c:v>9050</c:v>
                </c:pt>
                <c:pt idx="516">
                  <c:v>9400</c:v>
                </c:pt>
                <c:pt idx="517">
                  <c:v>9850</c:v>
                </c:pt>
                <c:pt idx="518">
                  <c:v>9600</c:v>
                </c:pt>
                <c:pt idx="519">
                  <c:v>9950</c:v>
                </c:pt>
                <c:pt idx="520">
                  <c:v>9800</c:v>
                </c:pt>
                <c:pt idx="521">
                  <c:v>9650</c:v>
                </c:pt>
                <c:pt idx="522">
                  <c:v>9500</c:v>
                </c:pt>
                <c:pt idx="523">
                  <c:v>9350</c:v>
                </c:pt>
                <c:pt idx="524">
                  <c:v>10400</c:v>
                </c:pt>
                <c:pt idx="525">
                  <c:v>10750</c:v>
                </c:pt>
                <c:pt idx="526">
                  <c:v>10500</c:v>
                </c:pt>
                <c:pt idx="527">
                  <c:v>10850</c:v>
                </c:pt>
                <c:pt idx="528">
                  <c:v>10500</c:v>
                </c:pt>
                <c:pt idx="529">
                  <c:v>10350</c:v>
                </c:pt>
                <c:pt idx="530">
                  <c:v>10200</c:v>
                </c:pt>
                <c:pt idx="531">
                  <c:v>9650</c:v>
                </c:pt>
                <c:pt idx="532">
                  <c:v>9300</c:v>
                </c:pt>
                <c:pt idx="533">
                  <c:v>9150</c:v>
                </c:pt>
                <c:pt idx="534">
                  <c:v>9900</c:v>
                </c:pt>
                <c:pt idx="535">
                  <c:v>9350</c:v>
                </c:pt>
                <c:pt idx="536">
                  <c:v>9200</c:v>
                </c:pt>
                <c:pt idx="537">
                  <c:v>9550</c:v>
                </c:pt>
                <c:pt idx="538">
                  <c:v>9200</c:v>
                </c:pt>
                <c:pt idx="539">
                  <c:v>8850</c:v>
                </c:pt>
                <c:pt idx="540">
                  <c:v>8500</c:v>
                </c:pt>
                <c:pt idx="541">
                  <c:v>8350</c:v>
                </c:pt>
                <c:pt idx="542">
                  <c:v>8100</c:v>
                </c:pt>
                <c:pt idx="543">
                  <c:v>7750</c:v>
                </c:pt>
                <c:pt idx="544">
                  <c:v>7200</c:v>
                </c:pt>
                <c:pt idx="545">
                  <c:v>7550</c:v>
                </c:pt>
                <c:pt idx="546">
                  <c:v>7400</c:v>
                </c:pt>
                <c:pt idx="547">
                  <c:v>7050</c:v>
                </c:pt>
                <c:pt idx="548">
                  <c:v>6700</c:v>
                </c:pt>
                <c:pt idx="549">
                  <c:v>6350</c:v>
                </c:pt>
                <c:pt idx="550">
                  <c:v>6800</c:v>
                </c:pt>
                <c:pt idx="551">
                  <c:v>6650</c:v>
                </c:pt>
                <c:pt idx="552">
                  <c:v>6100</c:v>
                </c:pt>
                <c:pt idx="553">
                  <c:v>6450</c:v>
                </c:pt>
                <c:pt idx="554">
                  <c:v>6900</c:v>
                </c:pt>
                <c:pt idx="555">
                  <c:v>7250</c:v>
                </c:pt>
                <c:pt idx="556">
                  <c:v>6900</c:v>
                </c:pt>
                <c:pt idx="557">
                  <c:v>6550</c:v>
                </c:pt>
                <c:pt idx="558">
                  <c:v>6300</c:v>
                </c:pt>
                <c:pt idx="559">
                  <c:v>5950</c:v>
                </c:pt>
                <c:pt idx="560">
                  <c:v>5800</c:v>
                </c:pt>
                <c:pt idx="561">
                  <c:v>5450</c:v>
                </c:pt>
                <c:pt idx="562">
                  <c:v>5900</c:v>
                </c:pt>
                <c:pt idx="563">
                  <c:v>5750</c:v>
                </c:pt>
                <c:pt idx="564">
                  <c:v>6100</c:v>
                </c:pt>
                <c:pt idx="565">
                  <c:v>5750</c:v>
                </c:pt>
                <c:pt idx="566">
                  <c:v>5400</c:v>
                </c:pt>
                <c:pt idx="567">
                  <c:v>6450</c:v>
                </c:pt>
                <c:pt idx="568">
                  <c:v>6300</c:v>
                </c:pt>
                <c:pt idx="569">
                  <c:v>6150</c:v>
                </c:pt>
                <c:pt idx="570">
                  <c:v>6000</c:v>
                </c:pt>
                <c:pt idx="571">
                  <c:v>5050</c:v>
                </c:pt>
                <c:pt idx="572">
                  <c:v>4900</c:v>
                </c:pt>
                <c:pt idx="573">
                  <c:v>4750</c:v>
                </c:pt>
                <c:pt idx="574">
                  <c:v>4600</c:v>
                </c:pt>
                <c:pt idx="575">
                  <c:v>4450</c:v>
                </c:pt>
                <c:pt idx="576">
                  <c:v>4800</c:v>
                </c:pt>
                <c:pt idx="577">
                  <c:v>5150</c:v>
                </c:pt>
                <c:pt idx="578">
                  <c:v>4900</c:v>
                </c:pt>
                <c:pt idx="579">
                  <c:v>4750</c:v>
                </c:pt>
                <c:pt idx="580">
                  <c:v>5100</c:v>
                </c:pt>
                <c:pt idx="581">
                  <c:v>4950</c:v>
                </c:pt>
                <c:pt idx="582">
                  <c:v>4800</c:v>
                </c:pt>
                <c:pt idx="583">
                  <c:v>4650</c:v>
                </c:pt>
                <c:pt idx="584">
                  <c:v>5700</c:v>
                </c:pt>
                <c:pt idx="585">
                  <c:v>6150</c:v>
                </c:pt>
                <c:pt idx="586">
                  <c:v>6600</c:v>
                </c:pt>
                <c:pt idx="587">
                  <c:v>6250</c:v>
                </c:pt>
                <c:pt idx="588">
                  <c:v>5900</c:v>
                </c:pt>
                <c:pt idx="589">
                  <c:v>6250</c:v>
                </c:pt>
                <c:pt idx="590">
                  <c:v>6700</c:v>
                </c:pt>
                <c:pt idx="591">
                  <c:v>6550</c:v>
                </c:pt>
                <c:pt idx="592">
                  <c:v>8200</c:v>
                </c:pt>
                <c:pt idx="593">
                  <c:v>8050</c:v>
                </c:pt>
                <c:pt idx="594">
                  <c:v>7800</c:v>
                </c:pt>
                <c:pt idx="595">
                  <c:v>8150</c:v>
                </c:pt>
                <c:pt idx="596">
                  <c:v>8000</c:v>
                </c:pt>
                <c:pt idx="597">
                  <c:v>7450</c:v>
                </c:pt>
                <c:pt idx="598">
                  <c:v>7200</c:v>
                </c:pt>
                <c:pt idx="599">
                  <c:v>6850</c:v>
                </c:pt>
                <c:pt idx="600">
                  <c:v>7200</c:v>
                </c:pt>
                <c:pt idx="601">
                  <c:v>7050</c:v>
                </c:pt>
                <c:pt idx="602">
                  <c:v>6900</c:v>
                </c:pt>
                <c:pt idx="603">
                  <c:v>7250</c:v>
                </c:pt>
                <c:pt idx="604">
                  <c:v>7100</c:v>
                </c:pt>
                <c:pt idx="605">
                  <c:v>6950</c:v>
                </c:pt>
                <c:pt idx="606">
                  <c:v>6800</c:v>
                </c:pt>
                <c:pt idx="607">
                  <c:v>6650</c:v>
                </c:pt>
                <c:pt idx="608">
                  <c:v>6300</c:v>
                </c:pt>
                <c:pt idx="609">
                  <c:v>6750</c:v>
                </c:pt>
                <c:pt idx="610">
                  <c:v>6500</c:v>
                </c:pt>
                <c:pt idx="611">
                  <c:v>6150</c:v>
                </c:pt>
                <c:pt idx="612">
                  <c:v>5800</c:v>
                </c:pt>
                <c:pt idx="613">
                  <c:v>6250</c:v>
                </c:pt>
                <c:pt idx="614">
                  <c:v>7000</c:v>
                </c:pt>
                <c:pt idx="615">
                  <c:v>6850</c:v>
                </c:pt>
                <c:pt idx="616">
                  <c:v>9700</c:v>
                </c:pt>
                <c:pt idx="617">
                  <c:v>9550</c:v>
                </c:pt>
                <c:pt idx="618">
                  <c:v>10000</c:v>
                </c:pt>
                <c:pt idx="619">
                  <c:v>9850</c:v>
                </c:pt>
                <c:pt idx="620">
                  <c:v>10900</c:v>
                </c:pt>
                <c:pt idx="621">
                  <c:v>10750</c:v>
                </c:pt>
                <c:pt idx="622">
                  <c:v>10400</c:v>
                </c:pt>
                <c:pt idx="623">
                  <c:v>10050</c:v>
                </c:pt>
                <c:pt idx="624">
                  <c:v>9500</c:v>
                </c:pt>
                <c:pt idx="625">
                  <c:v>9350</c:v>
                </c:pt>
                <c:pt idx="626">
                  <c:v>9100</c:v>
                </c:pt>
                <c:pt idx="627">
                  <c:v>8950</c:v>
                </c:pt>
                <c:pt idx="628">
                  <c:v>10000</c:v>
                </c:pt>
                <c:pt idx="629">
                  <c:v>11050</c:v>
                </c:pt>
                <c:pt idx="630">
                  <c:v>10800</c:v>
                </c:pt>
                <c:pt idx="631">
                  <c:v>10450</c:v>
                </c:pt>
                <c:pt idx="632">
                  <c:v>9900</c:v>
                </c:pt>
                <c:pt idx="633">
                  <c:v>9750</c:v>
                </c:pt>
                <c:pt idx="634">
                  <c:v>10200</c:v>
                </c:pt>
                <c:pt idx="635">
                  <c:v>10050</c:v>
                </c:pt>
                <c:pt idx="636">
                  <c:v>9500</c:v>
                </c:pt>
                <c:pt idx="637">
                  <c:v>9350</c:v>
                </c:pt>
                <c:pt idx="638">
                  <c:v>9000</c:v>
                </c:pt>
                <c:pt idx="639">
                  <c:v>9350</c:v>
                </c:pt>
                <c:pt idx="640">
                  <c:v>8800</c:v>
                </c:pt>
                <c:pt idx="641">
                  <c:v>9850</c:v>
                </c:pt>
                <c:pt idx="642">
                  <c:v>9700</c:v>
                </c:pt>
                <c:pt idx="643">
                  <c:v>9550</c:v>
                </c:pt>
                <c:pt idx="644">
                  <c:v>9000</c:v>
                </c:pt>
                <c:pt idx="645">
                  <c:v>9350</c:v>
                </c:pt>
                <c:pt idx="646">
                  <c:v>9800</c:v>
                </c:pt>
                <c:pt idx="647">
                  <c:v>9450</c:v>
                </c:pt>
                <c:pt idx="648">
                  <c:v>9100</c:v>
                </c:pt>
                <c:pt idx="649">
                  <c:v>9550</c:v>
                </c:pt>
                <c:pt idx="650">
                  <c:v>10000</c:v>
                </c:pt>
                <c:pt idx="651">
                  <c:v>9250</c:v>
                </c:pt>
                <c:pt idx="652">
                  <c:v>9600</c:v>
                </c:pt>
                <c:pt idx="653">
                  <c:v>9050</c:v>
                </c:pt>
                <c:pt idx="654">
                  <c:v>8800</c:v>
                </c:pt>
                <c:pt idx="655">
                  <c:v>8450</c:v>
                </c:pt>
                <c:pt idx="656">
                  <c:v>7900</c:v>
                </c:pt>
                <c:pt idx="657">
                  <c:v>7750</c:v>
                </c:pt>
                <c:pt idx="658">
                  <c:v>7500</c:v>
                </c:pt>
                <c:pt idx="659">
                  <c:v>7350</c:v>
                </c:pt>
                <c:pt idx="660">
                  <c:v>6750</c:v>
                </c:pt>
                <c:pt idx="661">
                  <c:v>6600</c:v>
                </c:pt>
                <c:pt idx="662">
                  <c:v>6450</c:v>
                </c:pt>
                <c:pt idx="663">
                  <c:v>6300</c:v>
                </c:pt>
                <c:pt idx="664">
                  <c:v>5550</c:v>
                </c:pt>
                <c:pt idx="665">
                  <c:v>5400</c:v>
                </c:pt>
                <c:pt idx="666">
                  <c:v>5250</c:v>
                </c:pt>
                <c:pt idx="667">
                  <c:v>4900</c:v>
                </c:pt>
                <c:pt idx="668">
                  <c:v>5250</c:v>
                </c:pt>
                <c:pt idx="669">
                  <c:v>5100</c:v>
                </c:pt>
                <c:pt idx="670">
                  <c:v>4850</c:v>
                </c:pt>
                <c:pt idx="671">
                  <c:v>4450</c:v>
                </c:pt>
                <c:pt idx="672">
                  <c:v>3900</c:v>
                </c:pt>
                <c:pt idx="673">
                  <c:v>4250</c:v>
                </c:pt>
                <c:pt idx="674">
                  <c:v>4100</c:v>
                </c:pt>
                <c:pt idx="675">
                  <c:v>5150</c:v>
                </c:pt>
                <c:pt idx="676">
                  <c:v>5500</c:v>
                </c:pt>
                <c:pt idx="677">
                  <c:v>5150</c:v>
                </c:pt>
                <c:pt idx="678">
                  <c:v>5000</c:v>
                </c:pt>
                <c:pt idx="679">
                  <c:v>4650</c:v>
                </c:pt>
                <c:pt idx="680">
                  <c:v>4300</c:v>
                </c:pt>
                <c:pt idx="681">
                  <c:v>4150</c:v>
                </c:pt>
                <c:pt idx="682">
                  <c:v>4000</c:v>
                </c:pt>
                <c:pt idx="683">
                  <c:v>4350</c:v>
                </c:pt>
                <c:pt idx="684">
                  <c:v>4200</c:v>
                </c:pt>
                <c:pt idx="685">
                  <c:v>4050</c:v>
                </c:pt>
                <c:pt idx="686">
                  <c:v>3900</c:v>
                </c:pt>
                <c:pt idx="687">
                  <c:v>3750</c:v>
                </c:pt>
                <c:pt idx="688">
                  <c:v>3600</c:v>
                </c:pt>
                <c:pt idx="689">
                  <c:v>3450</c:v>
                </c:pt>
                <c:pt idx="690">
                  <c:v>3200</c:v>
                </c:pt>
                <c:pt idx="691">
                  <c:v>3050</c:v>
                </c:pt>
                <c:pt idx="692">
                  <c:v>2300</c:v>
                </c:pt>
                <c:pt idx="693">
                  <c:v>2650</c:v>
                </c:pt>
                <c:pt idx="694">
                  <c:v>2500</c:v>
                </c:pt>
                <c:pt idx="695">
                  <c:v>2850</c:v>
                </c:pt>
                <c:pt idx="696">
                  <c:v>2500</c:v>
                </c:pt>
                <c:pt idx="697">
                  <c:v>2950</c:v>
                </c:pt>
                <c:pt idx="698">
                  <c:v>2800</c:v>
                </c:pt>
                <c:pt idx="699">
                  <c:v>2450</c:v>
                </c:pt>
                <c:pt idx="700">
                  <c:v>2100</c:v>
                </c:pt>
                <c:pt idx="701">
                  <c:v>1950</c:v>
                </c:pt>
                <c:pt idx="702">
                  <c:v>1700</c:v>
                </c:pt>
                <c:pt idx="703">
                  <c:v>2050</c:v>
                </c:pt>
                <c:pt idx="704">
                  <c:v>2400</c:v>
                </c:pt>
                <c:pt idx="705">
                  <c:v>2050</c:v>
                </c:pt>
                <c:pt idx="706">
                  <c:v>1800</c:v>
                </c:pt>
                <c:pt idx="707">
                  <c:v>2850</c:v>
                </c:pt>
                <c:pt idx="708">
                  <c:v>2700</c:v>
                </c:pt>
                <c:pt idx="709">
                  <c:v>2550</c:v>
                </c:pt>
                <c:pt idx="710">
                  <c:v>3000</c:v>
                </c:pt>
                <c:pt idx="711">
                  <c:v>2650</c:v>
                </c:pt>
                <c:pt idx="712">
                  <c:v>2300</c:v>
                </c:pt>
                <c:pt idx="713">
                  <c:v>2650</c:v>
                </c:pt>
                <c:pt idx="714">
                  <c:v>2300</c:v>
                </c:pt>
                <c:pt idx="715">
                  <c:v>1950</c:v>
                </c:pt>
                <c:pt idx="716">
                  <c:v>1800</c:v>
                </c:pt>
                <c:pt idx="717">
                  <c:v>2250</c:v>
                </c:pt>
                <c:pt idx="718">
                  <c:v>2000</c:v>
                </c:pt>
                <c:pt idx="719">
                  <c:v>1250</c:v>
                </c:pt>
                <c:pt idx="720">
                  <c:v>1100</c:v>
                </c:pt>
                <c:pt idx="721">
                  <c:v>950</c:v>
                </c:pt>
                <c:pt idx="722">
                  <c:v>800</c:v>
                </c:pt>
                <c:pt idx="723">
                  <c:v>650</c:v>
                </c:pt>
                <c:pt idx="724">
                  <c:v>500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A-4EE7-B981-83D8CDDCD2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sheet!$A$6:$BGJ$6</c:f>
              <c:numCache>
                <c:formatCode>General</c:formatCode>
                <c:ptCount val="1544"/>
                <c:pt idx="0">
                  <c:v>11000</c:v>
                </c:pt>
                <c:pt idx="1">
                  <c:v>10750</c:v>
                </c:pt>
                <c:pt idx="2">
                  <c:v>11850</c:v>
                </c:pt>
                <c:pt idx="3">
                  <c:v>11700</c:v>
                </c:pt>
                <c:pt idx="4">
                  <c:v>11550</c:v>
                </c:pt>
                <c:pt idx="5">
                  <c:v>10800</c:v>
                </c:pt>
                <c:pt idx="6">
                  <c:v>10650</c:v>
                </c:pt>
                <c:pt idx="7">
                  <c:v>10500</c:v>
                </c:pt>
                <c:pt idx="8">
                  <c:v>10350</c:v>
                </c:pt>
                <c:pt idx="9">
                  <c:v>10200</c:v>
                </c:pt>
                <c:pt idx="10">
                  <c:v>9950</c:v>
                </c:pt>
                <c:pt idx="11">
                  <c:v>9600</c:v>
                </c:pt>
                <c:pt idx="12">
                  <c:v>9450</c:v>
                </c:pt>
                <c:pt idx="13">
                  <c:v>8700</c:v>
                </c:pt>
                <c:pt idx="14">
                  <c:v>9700</c:v>
                </c:pt>
                <c:pt idx="15">
                  <c:v>9550</c:v>
                </c:pt>
                <c:pt idx="16">
                  <c:v>10550</c:v>
                </c:pt>
                <c:pt idx="17">
                  <c:v>10400</c:v>
                </c:pt>
                <c:pt idx="18">
                  <c:v>10250</c:v>
                </c:pt>
                <c:pt idx="19">
                  <c:v>10100</c:v>
                </c:pt>
                <c:pt idx="20">
                  <c:v>9950</c:v>
                </c:pt>
                <c:pt idx="21">
                  <c:v>9800</c:v>
                </c:pt>
                <c:pt idx="22">
                  <c:v>9250</c:v>
                </c:pt>
                <c:pt idx="23">
                  <c:v>8700</c:v>
                </c:pt>
                <c:pt idx="24">
                  <c:v>8550</c:v>
                </c:pt>
                <c:pt idx="25">
                  <c:v>8400</c:v>
                </c:pt>
                <c:pt idx="26">
                  <c:v>8050</c:v>
                </c:pt>
                <c:pt idx="27">
                  <c:v>9050</c:v>
                </c:pt>
                <c:pt idx="28">
                  <c:v>8800</c:v>
                </c:pt>
                <c:pt idx="29">
                  <c:v>8650</c:v>
                </c:pt>
                <c:pt idx="30">
                  <c:v>8100</c:v>
                </c:pt>
                <c:pt idx="31">
                  <c:v>7550</c:v>
                </c:pt>
                <c:pt idx="32">
                  <c:v>7400</c:v>
                </c:pt>
                <c:pt idx="33">
                  <c:v>6850</c:v>
                </c:pt>
                <c:pt idx="34">
                  <c:v>6700</c:v>
                </c:pt>
                <c:pt idx="35">
                  <c:v>6350</c:v>
                </c:pt>
                <c:pt idx="36">
                  <c:v>6200</c:v>
                </c:pt>
                <c:pt idx="37">
                  <c:v>6050</c:v>
                </c:pt>
                <c:pt idx="38">
                  <c:v>7150</c:v>
                </c:pt>
                <c:pt idx="39">
                  <c:v>6800</c:v>
                </c:pt>
                <c:pt idx="40">
                  <c:v>6650</c:v>
                </c:pt>
                <c:pt idx="41">
                  <c:v>6500</c:v>
                </c:pt>
                <c:pt idx="42">
                  <c:v>6350</c:v>
                </c:pt>
                <c:pt idx="43">
                  <c:v>6200</c:v>
                </c:pt>
                <c:pt idx="44">
                  <c:v>7200</c:v>
                </c:pt>
                <c:pt idx="45">
                  <c:v>7050</c:v>
                </c:pt>
                <c:pt idx="46">
                  <c:v>6600</c:v>
                </c:pt>
                <c:pt idx="47">
                  <c:v>6450</c:v>
                </c:pt>
                <c:pt idx="48">
                  <c:v>6300</c:v>
                </c:pt>
                <c:pt idx="49">
                  <c:v>6150</c:v>
                </c:pt>
                <c:pt idx="50">
                  <c:v>6000</c:v>
                </c:pt>
                <c:pt idx="51">
                  <c:v>7000</c:v>
                </c:pt>
                <c:pt idx="52">
                  <c:v>6850</c:v>
                </c:pt>
                <c:pt idx="53">
                  <c:v>6500</c:v>
                </c:pt>
                <c:pt idx="54">
                  <c:v>6350</c:v>
                </c:pt>
                <c:pt idx="55">
                  <c:v>6200</c:v>
                </c:pt>
                <c:pt idx="56">
                  <c:v>6050</c:v>
                </c:pt>
                <c:pt idx="57">
                  <c:v>5900</c:v>
                </c:pt>
                <c:pt idx="58">
                  <c:v>5550</c:v>
                </c:pt>
                <c:pt idx="59">
                  <c:v>5400</c:v>
                </c:pt>
                <c:pt idx="60">
                  <c:v>5050</c:v>
                </c:pt>
                <c:pt idx="61">
                  <c:v>6050</c:v>
                </c:pt>
                <c:pt idx="62">
                  <c:v>5700</c:v>
                </c:pt>
                <c:pt idx="63">
                  <c:v>5550</c:v>
                </c:pt>
                <c:pt idx="64">
                  <c:v>5400</c:v>
                </c:pt>
                <c:pt idx="65">
                  <c:v>5150</c:v>
                </c:pt>
                <c:pt idx="66">
                  <c:v>4800</c:v>
                </c:pt>
                <c:pt idx="67">
                  <c:v>4450</c:v>
                </c:pt>
                <c:pt idx="68">
                  <c:v>3900</c:v>
                </c:pt>
                <c:pt idx="69">
                  <c:v>6400</c:v>
                </c:pt>
                <c:pt idx="70">
                  <c:v>6050</c:v>
                </c:pt>
                <c:pt idx="71">
                  <c:v>5700</c:v>
                </c:pt>
                <c:pt idx="72">
                  <c:v>5550</c:v>
                </c:pt>
                <c:pt idx="73">
                  <c:v>6550</c:v>
                </c:pt>
                <c:pt idx="74">
                  <c:v>6300</c:v>
                </c:pt>
                <c:pt idx="75">
                  <c:v>6150</c:v>
                </c:pt>
                <c:pt idx="76">
                  <c:v>5400</c:v>
                </c:pt>
                <c:pt idx="77">
                  <c:v>5050</c:v>
                </c:pt>
                <c:pt idx="78">
                  <c:v>4900</c:v>
                </c:pt>
                <c:pt idx="79">
                  <c:v>4550</c:v>
                </c:pt>
                <c:pt idx="80">
                  <c:v>4400</c:v>
                </c:pt>
                <c:pt idx="81">
                  <c:v>4250</c:v>
                </c:pt>
                <c:pt idx="82">
                  <c:v>4100</c:v>
                </c:pt>
                <c:pt idx="83">
                  <c:v>3950</c:v>
                </c:pt>
                <c:pt idx="84">
                  <c:v>5050</c:v>
                </c:pt>
                <c:pt idx="85">
                  <c:v>4500</c:v>
                </c:pt>
                <c:pt idx="86">
                  <c:v>4150</c:v>
                </c:pt>
                <c:pt idx="87">
                  <c:v>3800</c:v>
                </c:pt>
                <c:pt idx="88">
                  <c:v>4600</c:v>
                </c:pt>
                <c:pt idx="89">
                  <c:v>4450</c:v>
                </c:pt>
                <c:pt idx="90">
                  <c:v>5250</c:v>
                </c:pt>
                <c:pt idx="91">
                  <c:v>4900</c:v>
                </c:pt>
                <c:pt idx="92">
                  <c:v>4750</c:v>
                </c:pt>
                <c:pt idx="93">
                  <c:v>4600</c:v>
                </c:pt>
                <c:pt idx="94">
                  <c:v>5300</c:v>
                </c:pt>
                <c:pt idx="95">
                  <c:v>6100</c:v>
                </c:pt>
                <c:pt idx="96">
                  <c:v>5750</c:v>
                </c:pt>
                <c:pt idx="97">
                  <c:v>5600</c:v>
                </c:pt>
                <c:pt idx="98">
                  <c:v>6400</c:v>
                </c:pt>
                <c:pt idx="99">
                  <c:v>8200</c:v>
                </c:pt>
                <c:pt idx="100">
                  <c:v>8050</c:v>
                </c:pt>
                <c:pt idx="101">
                  <c:v>7900</c:v>
                </c:pt>
                <c:pt idx="102">
                  <c:v>7350</c:v>
                </c:pt>
                <c:pt idx="103">
                  <c:v>7100</c:v>
                </c:pt>
                <c:pt idx="104">
                  <c:v>6950</c:v>
                </c:pt>
                <c:pt idx="105">
                  <c:v>6600</c:v>
                </c:pt>
                <c:pt idx="106">
                  <c:v>9400</c:v>
                </c:pt>
                <c:pt idx="107">
                  <c:v>8650</c:v>
                </c:pt>
                <c:pt idx="108">
                  <c:v>8500</c:v>
                </c:pt>
                <c:pt idx="109">
                  <c:v>8150</c:v>
                </c:pt>
                <c:pt idx="110">
                  <c:v>8000</c:v>
                </c:pt>
                <c:pt idx="111">
                  <c:v>7850</c:v>
                </c:pt>
                <c:pt idx="112">
                  <c:v>7700</c:v>
                </c:pt>
                <c:pt idx="113">
                  <c:v>7550</c:v>
                </c:pt>
                <c:pt idx="114">
                  <c:v>7200</c:v>
                </c:pt>
                <c:pt idx="115">
                  <c:v>6850</c:v>
                </c:pt>
                <c:pt idx="116">
                  <c:v>6700</c:v>
                </c:pt>
                <c:pt idx="117">
                  <c:v>6550</c:v>
                </c:pt>
                <c:pt idx="118">
                  <c:v>6400</c:v>
                </c:pt>
                <c:pt idx="119">
                  <c:v>6250</c:v>
                </c:pt>
                <c:pt idx="120">
                  <c:v>6100</c:v>
                </c:pt>
                <c:pt idx="121">
                  <c:v>5950</c:v>
                </c:pt>
                <c:pt idx="122">
                  <c:v>5800</c:v>
                </c:pt>
                <c:pt idx="123">
                  <c:v>5650</c:v>
                </c:pt>
                <c:pt idx="124">
                  <c:v>5500</c:v>
                </c:pt>
                <c:pt idx="125">
                  <c:v>5350</c:v>
                </c:pt>
                <c:pt idx="126">
                  <c:v>5200</c:v>
                </c:pt>
                <c:pt idx="127">
                  <c:v>5900</c:v>
                </c:pt>
                <c:pt idx="128">
                  <c:v>5550</c:v>
                </c:pt>
                <c:pt idx="129">
                  <c:v>5400</c:v>
                </c:pt>
                <c:pt idx="130">
                  <c:v>5250</c:v>
                </c:pt>
                <c:pt idx="131">
                  <c:v>5100</c:v>
                </c:pt>
                <c:pt idx="132">
                  <c:v>4750</c:v>
                </c:pt>
                <c:pt idx="133">
                  <c:v>4600</c:v>
                </c:pt>
                <c:pt idx="134">
                  <c:v>4250</c:v>
                </c:pt>
                <c:pt idx="135">
                  <c:v>4100</c:v>
                </c:pt>
                <c:pt idx="136">
                  <c:v>3950</c:v>
                </c:pt>
                <c:pt idx="137">
                  <c:v>3800</c:v>
                </c:pt>
                <c:pt idx="138">
                  <c:v>3650</c:v>
                </c:pt>
                <c:pt idx="139">
                  <c:v>3500</c:v>
                </c:pt>
                <c:pt idx="140">
                  <c:v>6400</c:v>
                </c:pt>
                <c:pt idx="141">
                  <c:v>5450</c:v>
                </c:pt>
                <c:pt idx="142">
                  <c:v>5100</c:v>
                </c:pt>
                <c:pt idx="143">
                  <c:v>4750</c:v>
                </c:pt>
                <c:pt idx="144">
                  <c:v>4600</c:v>
                </c:pt>
                <c:pt idx="145">
                  <c:v>4350</c:v>
                </c:pt>
                <c:pt idx="146">
                  <c:v>4200</c:v>
                </c:pt>
                <c:pt idx="147">
                  <c:v>6100</c:v>
                </c:pt>
                <c:pt idx="148">
                  <c:v>5950</c:v>
                </c:pt>
                <c:pt idx="149">
                  <c:v>5600</c:v>
                </c:pt>
                <c:pt idx="150">
                  <c:v>5450</c:v>
                </c:pt>
                <c:pt idx="151">
                  <c:v>5300</c:v>
                </c:pt>
                <c:pt idx="152">
                  <c:v>6100</c:v>
                </c:pt>
                <c:pt idx="153">
                  <c:v>5850</c:v>
                </c:pt>
                <c:pt idx="154">
                  <c:v>5250</c:v>
                </c:pt>
                <c:pt idx="155">
                  <c:v>5100</c:v>
                </c:pt>
                <c:pt idx="156">
                  <c:v>4950</c:v>
                </c:pt>
                <c:pt idx="157">
                  <c:v>4400</c:v>
                </c:pt>
                <c:pt idx="158">
                  <c:v>5100</c:v>
                </c:pt>
                <c:pt idx="159">
                  <c:v>4950</c:v>
                </c:pt>
                <c:pt idx="160">
                  <c:v>4700</c:v>
                </c:pt>
                <c:pt idx="161">
                  <c:v>4550</c:v>
                </c:pt>
                <c:pt idx="162">
                  <c:v>4000</c:v>
                </c:pt>
                <c:pt idx="163">
                  <c:v>3450</c:v>
                </c:pt>
                <c:pt idx="164">
                  <c:v>3100</c:v>
                </c:pt>
                <c:pt idx="165">
                  <c:v>2950</c:v>
                </c:pt>
                <c:pt idx="166">
                  <c:v>2800</c:v>
                </c:pt>
                <c:pt idx="167">
                  <c:v>3600</c:v>
                </c:pt>
                <c:pt idx="168">
                  <c:v>3450</c:v>
                </c:pt>
                <c:pt idx="169">
                  <c:v>3300</c:v>
                </c:pt>
                <c:pt idx="170">
                  <c:v>4000</c:v>
                </c:pt>
                <c:pt idx="171">
                  <c:v>3850</c:v>
                </c:pt>
                <c:pt idx="172">
                  <c:v>3700</c:v>
                </c:pt>
                <c:pt idx="173">
                  <c:v>3550</c:v>
                </c:pt>
                <c:pt idx="174">
                  <c:v>3300</c:v>
                </c:pt>
                <c:pt idx="175">
                  <c:v>2950</c:v>
                </c:pt>
                <c:pt idx="176">
                  <c:v>2800</c:v>
                </c:pt>
                <c:pt idx="177">
                  <c:v>3500</c:v>
                </c:pt>
                <c:pt idx="178">
                  <c:v>3350</c:v>
                </c:pt>
                <c:pt idx="179">
                  <c:v>3200</c:v>
                </c:pt>
                <c:pt idx="180">
                  <c:v>2850</c:v>
                </c:pt>
                <c:pt idx="181">
                  <c:v>2600</c:v>
                </c:pt>
                <c:pt idx="182">
                  <c:v>4500</c:v>
                </c:pt>
                <c:pt idx="183">
                  <c:v>4350</c:v>
                </c:pt>
                <c:pt idx="184">
                  <c:v>3600</c:v>
                </c:pt>
                <c:pt idx="185">
                  <c:v>3250</c:v>
                </c:pt>
                <c:pt idx="186">
                  <c:v>3100</c:v>
                </c:pt>
                <c:pt idx="187">
                  <c:v>2950</c:v>
                </c:pt>
                <c:pt idx="188">
                  <c:v>2800</c:v>
                </c:pt>
                <c:pt idx="189">
                  <c:v>2450</c:v>
                </c:pt>
                <c:pt idx="190">
                  <c:v>2300</c:v>
                </c:pt>
                <c:pt idx="191">
                  <c:v>2150</c:v>
                </c:pt>
                <c:pt idx="192">
                  <c:v>2850</c:v>
                </c:pt>
                <c:pt idx="193">
                  <c:v>2700</c:v>
                </c:pt>
                <c:pt idx="194">
                  <c:v>2550</c:v>
                </c:pt>
                <c:pt idx="195">
                  <c:v>2300</c:v>
                </c:pt>
                <c:pt idx="196">
                  <c:v>2150</c:v>
                </c:pt>
                <c:pt idx="197">
                  <c:v>1800</c:v>
                </c:pt>
                <c:pt idx="198">
                  <c:v>3600</c:v>
                </c:pt>
                <c:pt idx="199">
                  <c:v>3450</c:v>
                </c:pt>
                <c:pt idx="200">
                  <c:v>3300</c:v>
                </c:pt>
                <c:pt idx="201">
                  <c:v>4000</c:v>
                </c:pt>
                <c:pt idx="202">
                  <c:v>3850</c:v>
                </c:pt>
                <c:pt idx="203">
                  <c:v>3500</c:v>
                </c:pt>
                <c:pt idx="204">
                  <c:v>4200</c:v>
                </c:pt>
                <c:pt idx="205">
                  <c:v>3650</c:v>
                </c:pt>
                <c:pt idx="206">
                  <c:v>3500</c:v>
                </c:pt>
                <c:pt idx="207">
                  <c:v>4200</c:v>
                </c:pt>
                <c:pt idx="208">
                  <c:v>4050</c:v>
                </c:pt>
                <c:pt idx="209">
                  <c:v>3700</c:v>
                </c:pt>
                <c:pt idx="210">
                  <c:v>3550</c:v>
                </c:pt>
                <c:pt idx="211">
                  <c:v>3150</c:v>
                </c:pt>
                <c:pt idx="212">
                  <c:v>3000</c:v>
                </c:pt>
                <c:pt idx="213">
                  <c:v>2850</c:v>
                </c:pt>
                <c:pt idx="214">
                  <c:v>3600</c:v>
                </c:pt>
                <c:pt idx="215">
                  <c:v>3450</c:v>
                </c:pt>
                <c:pt idx="216">
                  <c:v>4200</c:v>
                </c:pt>
                <c:pt idx="217">
                  <c:v>7950</c:v>
                </c:pt>
                <c:pt idx="218">
                  <c:v>7800</c:v>
                </c:pt>
                <c:pt idx="219">
                  <c:v>7450</c:v>
                </c:pt>
                <c:pt idx="220">
                  <c:v>7300</c:v>
                </c:pt>
                <c:pt idx="221">
                  <c:v>7150</c:v>
                </c:pt>
                <c:pt idx="222">
                  <c:v>8900</c:v>
                </c:pt>
                <c:pt idx="223">
                  <c:v>8350</c:v>
                </c:pt>
                <c:pt idx="224">
                  <c:v>9000</c:v>
                </c:pt>
                <c:pt idx="225">
                  <c:v>8450</c:v>
                </c:pt>
                <c:pt idx="226">
                  <c:v>8100</c:v>
                </c:pt>
                <c:pt idx="227">
                  <c:v>8750</c:v>
                </c:pt>
                <c:pt idx="228">
                  <c:v>8500</c:v>
                </c:pt>
                <c:pt idx="229">
                  <c:v>8350</c:v>
                </c:pt>
                <c:pt idx="230">
                  <c:v>8200</c:v>
                </c:pt>
                <c:pt idx="231">
                  <c:v>8050</c:v>
                </c:pt>
                <c:pt idx="232">
                  <c:v>8800</c:v>
                </c:pt>
                <c:pt idx="233">
                  <c:v>9550</c:v>
                </c:pt>
                <c:pt idx="234">
                  <c:v>9400</c:v>
                </c:pt>
                <c:pt idx="235">
                  <c:v>9250</c:v>
                </c:pt>
                <c:pt idx="236">
                  <c:v>9100</c:v>
                </c:pt>
                <c:pt idx="237">
                  <c:v>8950</c:v>
                </c:pt>
                <c:pt idx="238">
                  <c:v>8800</c:v>
                </c:pt>
                <c:pt idx="239">
                  <c:v>8650</c:v>
                </c:pt>
                <c:pt idx="240">
                  <c:v>8300</c:v>
                </c:pt>
                <c:pt idx="241">
                  <c:v>8150</c:v>
                </c:pt>
                <c:pt idx="242">
                  <c:v>8800</c:v>
                </c:pt>
                <c:pt idx="243">
                  <c:v>8650</c:v>
                </c:pt>
                <c:pt idx="244">
                  <c:v>9300</c:v>
                </c:pt>
                <c:pt idx="245">
                  <c:v>9050</c:v>
                </c:pt>
                <c:pt idx="246">
                  <c:v>10300</c:v>
                </c:pt>
                <c:pt idx="247">
                  <c:v>9950</c:v>
                </c:pt>
                <c:pt idx="248">
                  <c:v>9400</c:v>
                </c:pt>
                <c:pt idx="249">
                  <c:v>9050</c:v>
                </c:pt>
                <c:pt idx="250">
                  <c:v>8700</c:v>
                </c:pt>
                <c:pt idx="251">
                  <c:v>8550</c:v>
                </c:pt>
                <c:pt idx="252">
                  <c:v>8200</c:v>
                </c:pt>
                <c:pt idx="253">
                  <c:v>8050</c:v>
                </c:pt>
                <c:pt idx="254">
                  <c:v>7900</c:v>
                </c:pt>
                <c:pt idx="255">
                  <c:v>7750</c:v>
                </c:pt>
                <c:pt idx="256">
                  <c:v>8400</c:v>
                </c:pt>
                <c:pt idx="257">
                  <c:v>8150</c:v>
                </c:pt>
                <c:pt idx="258">
                  <c:v>8000</c:v>
                </c:pt>
                <c:pt idx="259">
                  <c:v>8650</c:v>
                </c:pt>
                <c:pt idx="260">
                  <c:v>8300</c:v>
                </c:pt>
                <c:pt idx="261">
                  <c:v>8150</c:v>
                </c:pt>
                <c:pt idx="262">
                  <c:v>7800</c:v>
                </c:pt>
                <c:pt idx="263">
                  <c:v>7650</c:v>
                </c:pt>
                <c:pt idx="264">
                  <c:v>7500</c:v>
                </c:pt>
                <c:pt idx="265">
                  <c:v>7350</c:v>
                </c:pt>
                <c:pt idx="266">
                  <c:v>7000</c:v>
                </c:pt>
                <c:pt idx="267">
                  <c:v>6850</c:v>
                </c:pt>
                <c:pt idx="268">
                  <c:v>6700</c:v>
                </c:pt>
                <c:pt idx="269">
                  <c:v>6450</c:v>
                </c:pt>
                <c:pt idx="270">
                  <c:v>7200</c:v>
                </c:pt>
                <c:pt idx="271">
                  <c:v>7050</c:v>
                </c:pt>
                <c:pt idx="272">
                  <c:v>6900</c:v>
                </c:pt>
                <c:pt idx="273">
                  <c:v>6750</c:v>
                </c:pt>
                <c:pt idx="274">
                  <c:v>8500</c:v>
                </c:pt>
                <c:pt idx="275">
                  <c:v>8350</c:v>
                </c:pt>
                <c:pt idx="276">
                  <c:v>8100</c:v>
                </c:pt>
                <c:pt idx="277">
                  <c:v>7950</c:v>
                </c:pt>
                <c:pt idx="278">
                  <c:v>8600</c:v>
                </c:pt>
                <c:pt idx="279">
                  <c:v>8450</c:v>
                </c:pt>
                <c:pt idx="280">
                  <c:v>8300</c:v>
                </c:pt>
                <c:pt idx="281">
                  <c:v>8150</c:v>
                </c:pt>
                <c:pt idx="282">
                  <c:v>8000</c:v>
                </c:pt>
                <c:pt idx="283">
                  <c:v>7650</c:v>
                </c:pt>
                <c:pt idx="284">
                  <c:v>7500</c:v>
                </c:pt>
                <c:pt idx="285">
                  <c:v>7150</c:v>
                </c:pt>
                <c:pt idx="286">
                  <c:v>7000</c:v>
                </c:pt>
                <c:pt idx="287">
                  <c:v>6750</c:v>
                </c:pt>
                <c:pt idx="288">
                  <c:v>6600</c:v>
                </c:pt>
                <c:pt idx="289">
                  <c:v>6250</c:v>
                </c:pt>
                <c:pt idx="290">
                  <c:v>6100</c:v>
                </c:pt>
                <c:pt idx="291">
                  <c:v>5950</c:v>
                </c:pt>
                <c:pt idx="292">
                  <c:v>5800</c:v>
                </c:pt>
                <c:pt idx="293">
                  <c:v>5650</c:v>
                </c:pt>
                <c:pt idx="294">
                  <c:v>5300</c:v>
                </c:pt>
                <c:pt idx="295">
                  <c:v>5150</c:v>
                </c:pt>
                <c:pt idx="296">
                  <c:v>4600</c:v>
                </c:pt>
                <c:pt idx="297">
                  <c:v>4450</c:v>
                </c:pt>
                <c:pt idx="298">
                  <c:v>3900</c:v>
                </c:pt>
                <c:pt idx="299">
                  <c:v>3750</c:v>
                </c:pt>
                <c:pt idx="300">
                  <c:v>3600</c:v>
                </c:pt>
                <c:pt idx="301">
                  <c:v>3450</c:v>
                </c:pt>
                <c:pt idx="302">
                  <c:v>3300</c:v>
                </c:pt>
                <c:pt idx="303">
                  <c:v>3150</c:v>
                </c:pt>
                <c:pt idx="304">
                  <c:v>2400</c:v>
                </c:pt>
                <c:pt idx="305">
                  <c:v>2250</c:v>
                </c:pt>
                <c:pt idx="306">
                  <c:v>2000</c:v>
                </c:pt>
                <c:pt idx="307">
                  <c:v>1650</c:v>
                </c:pt>
                <c:pt idx="308">
                  <c:v>1500</c:v>
                </c:pt>
                <c:pt idx="309">
                  <c:v>1350</c:v>
                </c:pt>
                <c:pt idx="310">
                  <c:v>1200</c:v>
                </c:pt>
                <c:pt idx="311">
                  <c:v>2950</c:v>
                </c:pt>
                <c:pt idx="312">
                  <c:v>2800</c:v>
                </c:pt>
                <c:pt idx="313">
                  <c:v>2650</c:v>
                </c:pt>
                <c:pt idx="314">
                  <c:v>2300</c:v>
                </c:pt>
                <c:pt idx="315">
                  <c:v>3050</c:v>
                </c:pt>
                <c:pt idx="316">
                  <c:v>2900</c:v>
                </c:pt>
                <c:pt idx="317">
                  <c:v>2750</c:v>
                </c:pt>
                <c:pt idx="318">
                  <c:v>2500</c:v>
                </c:pt>
                <c:pt idx="319">
                  <c:v>4250</c:v>
                </c:pt>
                <c:pt idx="320">
                  <c:v>4900</c:v>
                </c:pt>
                <c:pt idx="321">
                  <c:v>5550</c:v>
                </c:pt>
                <c:pt idx="322">
                  <c:v>5400</c:v>
                </c:pt>
                <c:pt idx="323">
                  <c:v>6050</c:v>
                </c:pt>
                <c:pt idx="324">
                  <c:v>5800</c:v>
                </c:pt>
                <c:pt idx="325">
                  <c:v>4850</c:v>
                </c:pt>
                <c:pt idx="326">
                  <c:v>4700</c:v>
                </c:pt>
                <c:pt idx="327">
                  <c:v>4150</c:v>
                </c:pt>
                <c:pt idx="328">
                  <c:v>3800</c:v>
                </c:pt>
                <c:pt idx="329">
                  <c:v>4450</c:v>
                </c:pt>
                <c:pt idx="330">
                  <c:v>5200</c:v>
                </c:pt>
                <c:pt idx="331">
                  <c:v>5050</c:v>
                </c:pt>
                <c:pt idx="332">
                  <c:v>4500</c:v>
                </c:pt>
                <c:pt idx="333">
                  <c:v>3950</c:v>
                </c:pt>
                <c:pt idx="334">
                  <c:v>4600</c:v>
                </c:pt>
                <c:pt idx="335">
                  <c:v>4450</c:v>
                </c:pt>
                <c:pt idx="336">
                  <c:v>4300</c:v>
                </c:pt>
                <c:pt idx="337">
                  <c:v>3950</c:v>
                </c:pt>
                <c:pt idx="338">
                  <c:v>4600</c:v>
                </c:pt>
                <c:pt idx="339">
                  <c:v>4450</c:v>
                </c:pt>
                <c:pt idx="340">
                  <c:v>4300</c:v>
                </c:pt>
                <c:pt idx="341">
                  <c:v>4150</c:v>
                </c:pt>
                <c:pt idx="342">
                  <c:v>3800</c:v>
                </c:pt>
                <c:pt idx="343">
                  <c:v>3250</c:v>
                </c:pt>
                <c:pt idx="344">
                  <c:v>2900</c:v>
                </c:pt>
                <c:pt idx="345">
                  <c:v>2750</c:v>
                </c:pt>
                <c:pt idx="346">
                  <c:v>2600</c:v>
                </c:pt>
                <c:pt idx="347">
                  <c:v>3250</c:v>
                </c:pt>
                <c:pt idx="348">
                  <c:v>4000</c:v>
                </c:pt>
                <c:pt idx="349">
                  <c:v>3850</c:v>
                </c:pt>
                <c:pt idx="350">
                  <c:v>3500</c:v>
                </c:pt>
                <c:pt idx="351">
                  <c:v>3150</c:v>
                </c:pt>
                <c:pt idx="352">
                  <c:v>3800</c:v>
                </c:pt>
                <c:pt idx="353">
                  <c:v>4450</c:v>
                </c:pt>
                <c:pt idx="354">
                  <c:v>4100</c:v>
                </c:pt>
                <c:pt idx="355">
                  <c:v>3950</c:v>
                </c:pt>
                <c:pt idx="356">
                  <c:v>3800</c:v>
                </c:pt>
                <c:pt idx="357">
                  <c:v>3650</c:v>
                </c:pt>
                <c:pt idx="358">
                  <c:v>4400</c:v>
                </c:pt>
                <c:pt idx="359">
                  <c:v>4250</c:v>
                </c:pt>
                <c:pt idx="360">
                  <c:v>4000</c:v>
                </c:pt>
                <c:pt idx="361">
                  <c:v>3650</c:v>
                </c:pt>
                <c:pt idx="362">
                  <c:v>3100</c:v>
                </c:pt>
                <c:pt idx="363">
                  <c:v>2950</c:v>
                </c:pt>
                <c:pt idx="364">
                  <c:v>2800</c:v>
                </c:pt>
                <c:pt idx="365">
                  <c:v>2650</c:v>
                </c:pt>
                <c:pt idx="366">
                  <c:v>3400</c:v>
                </c:pt>
                <c:pt idx="367">
                  <c:v>3250</c:v>
                </c:pt>
                <c:pt idx="368">
                  <c:v>2900</c:v>
                </c:pt>
                <c:pt idx="369">
                  <c:v>2550</c:v>
                </c:pt>
                <c:pt idx="370">
                  <c:v>2400</c:v>
                </c:pt>
                <c:pt idx="371">
                  <c:v>2250</c:v>
                </c:pt>
                <c:pt idx="372">
                  <c:v>2100</c:v>
                </c:pt>
                <c:pt idx="373">
                  <c:v>1550</c:v>
                </c:pt>
                <c:pt idx="374">
                  <c:v>3300</c:v>
                </c:pt>
                <c:pt idx="375">
                  <c:v>4050</c:v>
                </c:pt>
                <c:pt idx="376">
                  <c:v>3700</c:v>
                </c:pt>
                <c:pt idx="377">
                  <c:v>3450</c:v>
                </c:pt>
                <c:pt idx="378">
                  <c:v>3000</c:v>
                </c:pt>
                <c:pt idx="379">
                  <c:v>2850</c:v>
                </c:pt>
                <c:pt idx="380">
                  <c:v>4600</c:v>
                </c:pt>
                <c:pt idx="381">
                  <c:v>4250</c:v>
                </c:pt>
                <c:pt idx="382">
                  <c:v>4100</c:v>
                </c:pt>
                <c:pt idx="383">
                  <c:v>3950</c:v>
                </c:pt>
                <c:pt idx="384">
                  <c:v>3800</c:v>
                </c:pt>
                <c:pt idx="385">
                  <c:v>3650</c:v>
                </c:pt>
                <c:pt idx="386">
                  <c:v>4300</c:v>
                </c:pt>
                <c:pt idx="387">
                  <c:v>4150</c:v>
                </c:pt>
                <c:pt idx="388">
                  <c:v>3600</c:v>
                </c:pt>
                <c:pt idx="389">
                  <c:v>5850</c:v>
                </c:pt>
                <c:pt idx="390">
                  <c:v>5700</c:v>
                </c:pt>
                <c:pt idx="391">
                  <c:v>5150</c:v>
                </c:pt>
                <c:pt idx="392">
                  <c:v>5000</c:v>
                </c:pt>
                <c:pt idx="393">
                  <c:v>4850</c:v>
                </c:pt>
                <c:pt idx="394">
                  <c:v>5600</c:v>
                </c:pt>
                <c:pt idx="395">
                  <c:v>5450</c:v>
                </c:pt>
                <c:pt idx="396">
                  <c:v>5200</c:v>
                </c:pt>
                <c:pt idx="397">
                  <c:v>4850</c:v>
                </c:pt>
                <c:pt idx="398">
                  <c:v>4700</c:v>
                </c:pt>
                <c:pt idx="399">
                  <c:v>5350</c:v>
                </c:pt>
                <c:pt idx="400">
                  <c:v>5200</c:v>
                </c:pt>
                <c:pt idx="401">
                  <c:v>4950</c:v>
                </c:pt>
                <c:pt idx="402">
                  <c:v>4700</c:v>
                </c:pt>
                <c:pt idx="403">
                  <c:v>4550</c:v>
                </c:pt>
                <c:pt idx="404">
                  <c:v>6300</c:v>
                </c:pt>
                <c:pt idx="405">
                  <c:v>6150</c:v>
                </c:pt>
                <c:pt idx="406">
                  <c:v>6000</c:v>
                </c:pt>
                <c:pt idx="407">
                  <c:v>5850</c:v>
                </c:pt>
                <c:pt idx="408">
                  <c:v>5700</c:v>
                </c:pt>
                <c:pt idx="409">
                  <c:v>5350</c:v>
                </c:pt>
                <c:pt idx="410">
                  <c:v>5200</c:v>
                </c:pt>
                <c:pt idx="411">
                  <c:v>5850</c:v>
                </c:pt>
                <c:pt idx="412">
                  <c:v>5700</c:v>
                </c:pt>
                <c:pt idx="413">
                  <c:v>5550</c:v>
                </c:pt>
                <c:pt idx="414">
                  <c:v>6300</c:v>
                </c:pt>
                <c:pt idx="415">
                  <c:v>5750</c:v>
                </c:pt>
                <c:pt idx="416">
                  <c:v>6400</c:v>
                </c:pt>
                <c:pt idx="417">
                  <c:v>6050</c:v>
                </c:pt>
                <c:pt idx="418">
                  <c:v>5900</c:v>
                </c:pt>
                <c:pt idx="419">
                  <c:v>5750</c:v>
                </c:pt>
                <c:pt idx="420">
                  <c:v>5500</c:v>
                </c:pt>
                <c:pt idx="421">
                  <c:v>4950</c:v>
                </c:pt>
                <c:pt idx="422">
                  <c:v>6400</c:v>
                </c:pt>
                <c:pt idx="423">
                  <c:v>6250</c:v>
                </c:pt>
                <c:pt idx="424">
                  <c:v>6100</c:v>
                </c:pt>
                <c:pt idx="425">
                  <c:v>5850</c:v>
                </c:pt>
                <c:pt idx="426">
                  <c:v>6350</c:v>
                </c:pt>
                <c:pt idx="427">
                  <c:v>6000</c:v>
                </c:pt>
                <c:pt idx="428">
                  <c:v>5850</c:v>
                </c:pt>
                <c:pt idx="429">
                  <c:v>5700</c:v>
                </c:pt>
                <c:pt idx="430">
                  <c:v>5550</c:v>
                </c:pt>
                <c:pt idx="431">
                  <c:v>5400</c:v>
                </c:pt>
                <c:pt idx="432">
                  <c:v>5900</c:v>
                </c:pt>
                <c:pt idx="433">
                  <c:v>6400</c:v>
                </c:pt>
                <c:pt idx="434">
                  <c:v>6050</c:v>
                </c:pt>
                <c:pt idx="435">
                  <c:v>5900</c:v>
                </c:pt>
                <c:pt idx="436">
                  <c:v>5550</c:v>
                </c:pt>
                <c:pt idx="437">
                  <c:v>5200</c:v>
                </c:pt>
                <c:pt idx="438">
                  <c:v>7400</c:v>
                </c:pt>
                <c:pt idx="439">
                  <c:v>8000</c:v>
                </c:pt>
                <c:pt idx="440">
                  <c:v>8600</c:v>
                </c:pt>
                <c:pt idx="441">
                  <c:v>10000</c:v>
                </c:pt>
                <c:pt idx="442">
                  <c:v>9850</c:v>
                </c:pt>
                <c:pt idx="443">
                  <c:v>9500</c:v>
                </c:pt>
                <c:pt idx="444">
                  <c:v>9350</c:v>
                </c:pt>
                <c:pt idx="445">
                  <c:v>9100</c:v>
                </c:pt>
                <c:pt idx="446">
                  <c:v>9600</c:v>
                </c:pt>
                <c:pt idx="447">
                  <c:v>10100</c:v>
                </c:pt>
                <c:pt idx="448">
                  <c:v>9950</c:v>
                </c:pt>
                <c:pt idx="449">
                  <c:v>10450</c:v>
                </c:pt>
                <c:pt idx="450">
                  <c:v>10200</c:v>
                </c:pt>
                <c:pt idx="451">
                  <c:v>13200</c:v>
                </c:pt>
                <c:pt idx="452">
                  <c:v>12850</c:v>
                </c:pt>
                <c:pt idx="453">
                  <c:v>12700</c:v>
                </c:pt>
                <c:pt idx="454">
                  <c:v>12550</c:v>
                </c:pt>
                <c:pt idx="455">
                  <c:v>12300</c:v>
                </c:pt>
                <c:pt idx="456">
                  <c:v>12150</c:v>
                </c:pt>
                <c:pt idx="457">
                  <c:v>11800</c:v>
                </c:pt>
                <c:pt idx="458">
                  <c:v>11650</c:v>
                </c:pt>
                <c:pt idx="459">
                  <c:v>11500</c:v>
                </c:pt>
                <c:pt idx="460">
                  <c:v>11250</c:v>
                </c:pt>
                <c:pt idx="461">
                  <c:v>10700</c:v>
                </c:pt>
                <c:pt idx="462">
                  <c:v>10550</c:v>
                </c:pt>
                <c:pt idx="463">
                  <c:v>10400</c:v>
                </c:pt>
                <c:pt idx="464">
                  <c:v>10250</c:v>
                </c:pt>
                <c:pt idx="465">
                  <c:v>10850</c:v>
                </c:pt>
                <c:pt idx="466">
                  <c:v>10300</c:v>
                </c:pt>
                <c:pt idx="467">
                  <c:v>9750</c:v>
                </c:pt>
                <c:pt idx="468">
                  <c:v>9100</c:v>
                </c:pt>
                <c:pt idx="469">
                  <c:v>8550</c:v>
                </c:pt>
                <c:pt idx="470">
                  <c:v>8400</c:v>
                </c:pt>
                <c:pt idx="471">
                  <c:v>8250</c:v>
                </c:pt>
                <c:pt idx="472">
                  <c:v>7900</c:v>
                </c:pt>
                <c:pt idx="473">
                  <c:v>8950</c:v>
                </c:pt>
                <c:pt idx="474">
                  <c:v>8700</c:v>
                </c:pt>
                <c:pt idx="475">
                  <c:v>9050</c:v>
                </c:pt>
                <c:pt idx="476">
                  <c:v>9400</c:v>
                </c:pt>
                <c:pt idx="477">
                  <c:v>9250</c:v>
                </c:pt>
                <c:pt idx="478">
                  <c:v>10000</c:v>
                </c:pt>
                <c:pt idx="479">
                  <c:v>9450</c:v>
                </c:pt>
                <c:pt idx="480">
                  <c:v>9300</c:v>
                </c:pt>
                <c:pt idx="481">
                  <c:v>9150</c:v>
                </c:pt>
                <c:pt idx="482">
                  <c:v>9600</c:v>
                </c:pt>
                <c:pt idx="483">
                  <c:v>9950</c:v>
                </c:pt>
                <c:pt idx="484">
                  <c:v>10300</c:v>
                </c:pt>
                <c:pt idx="485">
                  <c:v>10150</c:v>
                </c:pt>
                <c:pt idx="486">
                  <c:v>9900</c:v>
                </c:pt>
                <c:pt idx="487">
                  <c:v>10250</c:v>
                </c:pt>
                <c:pt idx="488">
                  <c:v>9900</c:v>
                </c:pt>
                <c:pt idx="489">
                  <c:v>10250</c:v>
                </c:pt>
                <c:pt idx="490">
                  <c:v>10100</c:v>
                </c:pt>
                <c:pt idx="491">
                  <c:v>10450</c:v>
                </c:pt>
                <c:pt idx="492">
                  <c:v>10100</c:v>
                </c:pt>
                <c:pt idx="493">
                  <c:v>9950</c:v>
                </c:pt>
                <c:pt idx="494">
                  <c:v>9800</c:v>
                </c:pt>
                <c:pt idx="495">
                  <c:v>10150</c:v>
                </c:pt>
                <c:pt idx="496">
                  <c:v>10000</c:v>
                </c:pt>
                <c:pt idx="497">
                  <c:v>10350</c:v>
                </c:pt>
                <c:pt idx="498">
                  <c:v>10200</c:v>
                </c:pt>
                <c:pt idx="499">
                  <c:v>10050</c:v>
                </c:pt>
                <c:pt idx="500">
                  <c:v>10400</c:v>
                </c:pt>
                <c:pt idx="501">
                  <c:v>10750</c:v>
                </c:pt>
                <c:pt idx="502">
                  <c:v>10500</c:v>
                </c:pt>
                <c:pt idx="503">
                  <c:v>10150</c:v>
                </c:pt>
                <c:pt idx="504">
                  <c:v>9600</c:v>
                </c:pt>
                <c:pt idx="505">
                  <c:v>10650</c:v>
                </c:pt>
                <c:pt idx="506">
                  <c:v>11100</c:v>
                </c:pt>
                <c:pt idx="507">
                  <c:v>11450</c:v>
                </c:pt>
                <c:pt idx="508">
                  <c:v>11300</c:v>
                </c:pt>
                <c:pt idx="509">
                  <c:v>11750</c:v>
                </c:pt>
                <c:pt idx="510">
                  <c:v>11200</c:v>
                </c:pt>
                <c:pt idx="511">
                  <c:v>12250</c:v>
                </c:pt>
                <c:pt idx="512">
                  <c:v>11900</c:v>
                </c:pt>
                <c:pt idx="513">
                  <c:v>12250</c:v>
                </c:pt>
                <c:pt idx="514">
                  <c:v>12000</c:v>
                </c:pt>
                <c:pt idx="515">
                  <c:v>11450</c:v>
                </c:pt>
                <c:pt idx="516">
                  <c:v>11300</c:v>
                </c:pt>
                <c:pt idx="517">
                  <c:v>10950</c:v>
                </c:pt>
                <c:pt idx="518">
                  <c:v>10800</c:v>
                </c:pt>
                <c:pt idx="519">
                  <c:v>11150</c:v>
                </c:pt>
                <c:pt idx="520">
                  <c:v>10800</c:v>
                </c:pt>
                <c:pt idx="521">
                  <c:v>10650</c:v>
                </c:pt>
                <c:pt idx="522">
                  <c:v>10500</c:v>
                </c:pt>
                <c:pt idx="523">
                  <c:v>10350</c:v>
                </c:pt>
                <c:pt idx="524">
                  <c:v>10200</c:v>
                </c:pt>
                <c:pt idx="525">
                  <c:v>10550</c:v>
                </c:pt>
                <c:pt idx="526">
                  <c:v>10400</c:v>
                </c:pt>
                <c:pt idx="527">
                  <c:v>10250</c:v>
                </c:pt>
                <c:pt idx="528">
                  <c:v>10100</c:v>
                </c:pt>
                <c:pt idx="529">
                  <c:v>9950</c:v>
                </c:pt>
                <c:pt idx="530">
                  <c:v>10400</c:v>
                </c:pt>
                <c:pt idx="531">
                  <c:v>11450</c:v>
                </c:pt>
                <c:pt idx="532">
                  <c:v>11100</c:v>
                </c:pt>
                <c:pt idx="533">
                  <c:v>10750</c:v>
                </c:pt>
                <c:pt idx="534">
                  <c:v>10600</c:v>
                </c:pt>
                <c:pt idx="535">
                  <c:v>10050</c:v>
                </c:pt>
                <c:pt idx="536">
                  <c:v>9500</c:v>
                </c:pt>
                <c:pt idx="537">
                  <c:v>9150</c:v>
                </c:pt>
                <c:pt idx="538">
                  <c:v>9000</c:v>
                </c:pt>
                <c:pt idx="539">
                  <c:v>8450</c:v>
                </c:pt>
                <c:pt idx="540">
                  <c:v>7900</c:v>
                </c:pt>
                <c:pt idx="541">
                  <c:v>8350</c:v>
                </c:pt>
                <c:pt idx="542">
                  <c:v>8000</c:v>
                </c:pt>
                <c:pt idx="543">
                  <c:v>7850</c:v>
                </c:pt>
                <c:pt idx="544">
                  <c:v>7500</c:v>
                </c:pt>
                <c:pt idx="545">
                  <c:v>7850</c:v>
                </c:pt>
                <c:pt idx="546">
                  <c:v>7700</c:v>
                </c:pt>
                <c:pt idx="547">
                  <c:v>8050</c:v>
                </c:pt>
                <c:pt idx="548">
                  <c:v>7700</c:v>
                </c:pt>
                <c:pt idx="549">
                  <c:v>7150</c:v>
                </c:pt>
                <c:pt idx="550">
                  <c:v>7000</c:v>
                </c:pt>
                <c:pt idx="551">
                  <c:v>6650</c:v>
                </c:pt>
                <c:pt idx="552">
                  <c:v>6300</c:v>
                </c:pt>
                <c:pt idx="553">
                  <c:v>6150</c:v>
                </c:pt>
                <c:pt idx="554">
                  <c:v>5700</c:v>
                </c:pt>
                <c:pt idx="555">
                  <c:v>5550</c:v>
                </c:pt>
                <c:pt idx="556">
                  <c:v>5400</c:v>
                </c:pt>
                <c:pt idx="557">
                  <c:v>5250</c:v>
                </c:pt>
                <c:pt idx="558">
                  <c:v>5100</c:v>
                </c:pt>
                <c:pt idx="559">
                  <c:v>4750</c:v>
                </c:pt>
                <c:pt idx="560">
                  <c:v>4400</c:v>
                </c:pt>
                <c:pt idx="561">
                  <c:v>4750</c:v>
                </c:pt>
                <c:pt idx="562">
                  <c:v>4500</c:v>
                </c:pt>
                <c:pt idx="563">
                  <c:v>4350</c:v>
                </c:pt>
                <c:pt idx="564">
                  <c:v>4000</c:v>
                </c:pt>
                <c:pt idx="565">
                  <c:v>3850</c:v>
                </c:pt>
                <c:pt idx="566">
                  <c:v>4300</c:v>
                </c:pt>
                <c:pt idx="567">
                  <c:v>3750</c:v>
                </c:pt>
                <c:pt idx="568">
                  <c:v>3400</c:v>
                </c:pt>
                <c:pt idx="569">
                  <c:v>3250</c:v>
                </c:pt>
                <c:pt idx="570">
                  <c:v>2900</c:v>
                </c:pt>
                <c:pt idx="571">
                  <c:v>2750</c:v>
                </c:pt>
                <c:pt idx="572">
                  <c:v>3100</c:v>
                </c:pt>
                <c:pt idx="573">
                  <c:v>2950</c:v>
                </c:pt>
                <c:pt idx="574">
                  <c:v>2700</c:v>
                </c:pt>
                <c:pt idx="575">
                  <c:v>1950</c:v>
                </c:pt>
                <c:pt idx="576">
                  <c:v>1600</c:v>
                </c:pt>
                <c:pt idx="577">
                  <c:v>1250</c:v>
                </c:pt>
                <c:pt idx="578">
                  <c:v>1100</c:v>
                </c:pt>
                <c:pt idx="579">
                  <c:v>3350</c:v>
                </c:pt>
                <c:pt idx="580">
                  <c:v>2600</c:v>
                </c:pt>
                <c:pt idx="581">
                  <c:v>2450</c:v>
                </c:pt>
                <c:pt idx="582">
                  <c:v>2300</c:v>
                </c:pt>
                <c:pt idx="583">
                  <c:v>1950</c:v>
                </c:pt>
                <c:pt idx="584">
                  <c:v>1600</c:v>
                </c:pt>
                <c:pt idx="585">
                  <c:v>1450</c:v>
                </c:pt>
                <c:pt idx="586">
                  <c:v>1900</c:v>
                </c:pt>
                <c:pt idx="587">
                  <c:v>1350</c:v>
                </c:pt>
                <c:pt idx="588">
                  <c:v>600</c:v>
                </c:pt>
                <c:pt idx="589">
                  <c:v>450</c:v>
                </c:pt>
                <c:pt idx="590">
                  <c:v>2100</c:v>
                </c:pt>
                <c:pt idx="591">
                  <c:v>1550</c:v>
                </c:pt>
                <c:pt idx="592">
                  <c:v>1400</c:v>
                </c:pt>
                <c:pt idx="593">
                  <c:v>1250</c:v>
                </c:pt>
                <c:pt idx="594">
                  <c:v>1000</c:v>
                </c:pt>
                <c:pt idx="595">
                  <c:v>850</c:v>
                </c:pt>
                <c:pt idx="596">
                  <c:v>1200</c:v>
                </c:pt>
                <c:pt idx="597">
                  <c:v>1050</c:v>
                </c:pt>
                <c:pt idx="598">
                  <c:v>900</c:v>
                </c:pt>
                <c:pt idx="599">
                  <c:v>150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4A-4EE7-B981-83D8CDDCD2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sheet!$A$7:$BGJ$7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9400</c:v>
                </c:pt>
                <c:pt idx="4">
                  <c:v>9250</c:v>
                </c:pt>
                <c:pt idx="5">
                  <c:v>8900</c:v>
                </c:pt>
                <c:pt idx="6">
                  <c:v>8750</c:v>
                </c:pt>
                <c:pt idx="7">
                  <c:v>8600</c:v>
                </c:pt>
                <c:pt idx="8">
                  <c:v>8250</c:v>
                </c:pt>
                <c:pt idx="9">
                  <c:v>8100</c:v>
                </c:pt>
                <c:pt idx="10">
                  <c:v>7950</c:v>
                </c:pt>
                <c:pt idx="11">
                  <c:v>9050</c:v>
                </c:pt>
                <c:pt idx="12">
                  <c:v>13050</c:v>
                </c:pt>
                <c:pt idx="13">
                  <c:v>12900</c:v>
                </c:pt>
                <c:pt idx="14">
                  <c:v>12150</c:v>
                </c:pt>
                <c:pt idx="15">
                  <c:v>11800</c:v>
                </c:pt>
                <c:pt idx="16">
                  <c:v>11650</c:v>
                </c:pt>
                <c:pt idx="17">
                  <c:v>11100</c:v>
                </c:pt>
                <c:pt idx="18">
                  <c:v>10950</c:v>
                </c:pt>
                <c:pt idx="19">
                  <c:v>10800</c:v>
                </c:pt>
                <c:pt idx="20">
                  <c:v>10550</c:v>
                </c:pt>
                <c:pt idx="21">
                  <c:v>13150</c:v>
                </c:pt>
                <c:pt idx="22">
                  <c:v>12800</c:v>
                </c:pt>
                <c:pt idx="23">
                  <c:v>12650</c:v>
                </c:pt>
                <c:pt idx="24">
                  <c:v>12500</c:v>
                </c:pt>
                <c:pt idx="25">
                  <c:v>12350</c:v>
                </c:pt>
                <c:pt idx="26">
                  <c:v>12000</c:v>
                </c:pt>
                <c:pt idx="27">
                  <c:v>11850</c:v>
                </c:pt>
                <c:pt idx="28">
                  <c:v>11700</c:v>
                </c:pt>
                <c:pt idx="29">
                  <c:v>11550</c:v>
                </c:pt>
                <c:pt idx="30">
                  <c:v>11400</c:v>
                </c:pt>
                <c:pt idx="31">
                  <c:v>11250</c:v>
                </c:pt>
                <c:pt idx="32">
                  <c:v>11100</c:v>
                </c:pt>
                <c:pt idx="33">
                  <c:v>12100</c:v>
                </c:pt>
                <c:pt idx="34">
                  <c:v>11950</c:v>
                </c:pt>
                <c:pt idx="35">
                  <c:v>11800</c:v>
                </c:pt>
                <c:pt idx="36">
                  <c:v>11650</c:v>
                </c:pt>
                <c:pt idx="37">
                  <c:v>11500</c:v>
                </c:pt>
                <c:pt idx="38">
                  <c:v>11150</c:v>
                </c:pt>
                <c:pt idx="39">
                  <c:v>11000</c:v>
                </c:pt>
                <c:pt idx="40">
                  <c:v>10450</c:v>
                </c:pt>
                <c:pt idx="41">
                  <c:v>9900</c:v>
                </c:pt>
                <c:pt idx="42">
                  <c:v>9550</c:v>
                </c:pt>
                <c:pt idx="43">
                  <c:v>9400</c:v>
                </c:pt>
                <c:pt idx="44">
                  <c:v>9250</c:v>
                </c:pt>
                <c:pt idx="45">
                  <c:v>8900</c:v>
                </c:pt>
                <c:pt idx="46">
                  <c:v>9900</c:v>
                </c:pt>
                <c:pt idx="47">
                  <c:v>9750</c:v>
                </c:pt>
                <c:pt idx="48">
                  <c:v>10850</c:v>
                </c:pt>
                <c:pt idx="49">
                  <c:v>10500</c:v>
                </c:pt>
                <c:pt idx="50">
                  <c:v>10150</c:v>
                </c:pt>
                <c:pt idx="51">
                  <c:v>10000</c:v>
                </c:pt>
                <c:pt idx="52">
                  <c:v>9850</c:v>
                </c:pt>
                <c:pt idx="53">
                  <c:v>9700</c:v>
                </c:pt>
                <c:pt idx="54">
                  <c:v>9550</c:v>
                </c:pt>
                <c:pt idx="55">
                  <c:v>9400</c:v>
                </c:pt>
                <c:pt idx="56">
                  <c:v>9250</c:v>
                </c:pt>
                <c:pt idx="57">
                  <c:v>8900</c:v>
                </c:pt>
                <c:pt idx="58">
                  <c:v>8350</c:v>
                </c:pt>
                <c:pt idx="59">
                  <c:v>8200</c:v>
                </c:pt>
                <c:pt idx="60">
                  <c:v>8050</c:v>
                </c:pt>
                <c:pt idx="61">
                  <c:v>7500</c:v>
                </c:pt>
                <c:pt idx="62">
                  <c:v>6750</c:v>
                </c:pt>
                <c:pt idx="63">
                  <c:v>6600</c:v>
                </c:pt>
                <c:pt idx="64">
                  <c:v>6450</c:v>
                </c:pt>
                <c:pt idx="65">
                  <c:v>6300</c:v>
                </c:pt>
                <c:pt idx="66">
                  <c:v>6150</c:v>
                </c:pt>
                <c:pt idx="67">
                  <c:v>5800</c:v>
                </c:pt>
                <c:pt idx="68">
                  <c:v>5650</c:v>
                </c:pt>
                <c:pt idx="69">
                  <c:v>5100</c:v>
                </c:pt>
                <c:pt idx="70">
                  <c:v>6100</c:v>
                </c:pt>
                <c:pt idx="71">
                  <c:v>5750</c:v>
                </c:pt>
                <c:pt idx="72">
                  <c:v>5600</c:v>
                </c:pt>
                <c:pt idx="73">
                  <c:v>5450</c:v>
                </c:pt>
                <c:pt idx="74">
                  <c:v>4750</c:v>
                </c:pt>
                <c:pt idx="75">
                  <c:v>4600</c:v>
                </c:pt>
                <c:pt idx="76">
                  <c:v>4450</c:v>
                </c:pt>
                <c:pt idx="77">
                  <c:v>4300</c:v>
                </c:pt>
                <c:pt idx="78">
                  <c:v>4150</c:v>
                </c:pt>
                <c:pt idx="79">
                  <c:v>3800</c:v>
                </c:pt>
                <c:pt idx="80">
                  <c:v>3650</c:v>
                </c:pt>
                <c:pt idx="81">
                  <c:v>3500</c:v>
                </c:pt>
                <c:pt idx="82">
                  <c:v>3150</c:v>
                </c:pt>
                <c:pt idx="83">
                  <c:v>2800</c:v>
                </c:pt>
                <c:pt idx="84">
                  <c:v>2250</c:v>
                </c:pt>
                <c:pt idx="85">
                  <c:v>2100</c:v>
                </c:pt>
                <c:pt idx="86">
                  <c:v>1950</c:v>
                </c:pt>
                <c:pt idx="87">
                  <c:v>1400</c:v>
                </c:pt>
                <c:pt idx="88">
                  <c:v>1250</c:v>
                </c:pt>
                <c:pt idx="89">
                  <c:v>1000</c:v>
                </c:pt>
                <c:pt idx="90">
                  <c:v>2550</c:v>
                </c:pt>
                <c:pt idx="91">
                  <c:v>2000</c:v>
                </c:pt>
                <c:pt idx="92">
                  <c:v>1450</c:v>
                </c:pt>
                <c:pt idx="93">
                  <c:v>1300</c:v>
                </c:pt>
                <c:pt idx="94">
                  <c:v>2150</c:v>
                </c:pt>
                <c:pt idx="95">
                  <c:v>2000</c:v>
                </c:pt>
                <c:pt idx="96">
                  <c:v>2950</c:v>
                </c:pt>
                <c:pt idx="97">
                  <c:v>2800</c:v>
                </c:pt>
                <c:pt idx="98">
                  <c:v>2550</c:v>
                </c:pt>
                <c:pt idx="99">
                  <c:v>2400</c:v>
                </c:pt>
                <c:pt idx="100">
                  <c:v>2250</c:v>
                </c:pt>
                <c:pt idx="101">
                  <c:v>1900</c:v>
                </c:pt>
                <c:pt idx="102">
                  <c:v>1750</c:v>
                </c:pt>
                <c:pt idx="103">
                  <c:v>1600</c:v>
                </c:pt>
                <c:pt idx="104">
                  <c:v>1450</c:v>
                </c:pt>
                <c:pt idx="105">
                  <c:v>1200</c:v>
                </c:pt>
                <c:pt idx="106">
                  <c:v>950</c:v>
                </c:pt>
                <c:pt idx="107">
                  <c:v>400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4A-4EE7-B981-83D8CDDCD2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sheet!$A$8:$BGJ$8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9400</c:v>
                </c:pt>
                <c:pt idx="4">
                  <c:v>11900</c:v>
                </c:pt>
                <c:pt idx="5">
                  <c:v>12900</c:v>
                </c:pt>
                <c:pt idx="6">
                  <c:v>12350</c:v>
                </c:pt>
                <c:pt idx="7">
                  <c:v>12000</c:v>
                </c:pt>
                <c:pt idx="8">
                  <c:v>11850</c:v>
                </c:pt>
                <c:pt idx="9">
                  <c:v>11700</c:v>
                </c:pt>
                <c:pt idx="10">
                  <c:v>11550</c:v>
                </c:pt>
                <c:pt idx="11">
                  <c:v>11400</c:v>
                </c:pt>
                <c:pt idx="12">
                  <c:v>12500</c:v>
                </c:pt>
                <c:pt idx="13">
                  <c:v>11950</c:v>
                </c:pt>
                <c:pt idx="14">
                  <c:v>11800</c:v>
                </c:pt>
                <c:pt idx="15">
                  <c:v>11650</c:v>
                </c:pt>
                <c:pt idx="16">
                  <c:v>11500</c:v>
                </c:pt>
                <c:pt idx="17">
                  <c:v>10950</c:v>
                </c:pt>
                <c:pt idx="18">
                  <c:v>10800</c:v>
                </c:pt>
                <c:pt idx="19">
                  <c:v>11800</c:v>
                </c:pt>
                <c:pt idx="20">
                  <c:v>11550</c:v>
                </c:pt>
                <c:pt idx="21">
                  <c:v>11200</c:v>
                </c:pt>
                <c:pt idx="22">
                  <c:v>13700</c:v>
                </c:pt>
                <c:pt idx="23">
                  <c:v>14700</c:v>
                </c:pt>
                <c:pt idx="24">
                  <c:v>14150</c:v>
                </c:pt>
                <c:pt idx="25">
                  <c:v>14000</c:v>
                </c:pt>
                <c:pt idx="26">
                  <c:v>13850</c:v>
                </c:pt>
                <c:pt idx="27">
                  <c:v>13700</c:v>
                </c:pt>
                <c:pt idx="28">
                  <c:v>13550</c:v>
                </c:pt>
                <c:pt idx="29">
                  <c:v>16850</c:v>
                </c:pt>
                <c:pt idx="30">
                  <c:v>16700</c:v>
                </c:pt>
                <c:pt idx="31">
                  <c:v>16550</c:v>
                </c:pt>
                <c:pt idx="32">
                  <c:v>20450</c:v>
                </c:pt>
                <c:pt idx="33">
                  <c:v>20100</c:v>
                </c:pt>
                <c:pt idx="34">
                  <c:v>19950</c:v>
                </c:pt>
                <c:pt idx="35">
                  <c:v>19800</c:v>
                </c:pt>
                <c:pt idx="36">
                  <c:v>19650</c:v>
                </c:pt>
                <c:pt idx="37">
                  <c:v>19500</c:v>
                </c:pt>
                <c:pt idx="38">
                  <c:v>19250</c:v>
                </c:pt>
                <c:pt idx="39">
                  <c:v>18700</c:v>
                </c:pt>
                <c:pt idx="40">
                  <c:v>18150</c:v>
                </c:pt>
                <c:pt idx="41">
                  <c:v>17800</c:v>
                </c:pt>
                <c:pt idx="42">
                  <c:v>17450</c:v>
                </c:pt>
                <c:pt idx="43">
                  <c:v>17300</c:v>
                </c:pt>
                <c:pt idx="44">
                  <c:v>19800</c:v>
                </c:pt>
                <c:pt idx="45">
                  <c:v>19650</c:v>
                </c:pt>
                <c:pt idx="46">
                  <c:v>19500</c:v>
                </c:pt>
                <c:pt idx="47">
                  <c:v>19250</c:v>
                </c:pt>
                <c:pt idx="48">
                  <c:v>19100</c:v>
                </c:pt>
                <c:pt idx="49">
                  <c:v>18150</c:v>
                </c:pt>
                <c:pt idx="50">
                  <c:v>23050</c:v>
                </c:pt>
                <c:pt idx="51">
                  <c:v>22900</c:v>
                </c:pt>
                <c:pt idx="52">
                  <c:v>22550</c:v>
                </c:pt>
                <c:pt idx="53">
                  <c:v>22400</c:v>
                </c:pt>
                <c:pt idx="54">
                  <c:v>23250</c:v>
                </c:pt>
                <c:pt idx="55">
                  <c:v>23100</c:v>
                </c:pt>
                <c:pt idx="56">
                  <c:v>22750</c:v>
                </c:pt>
                <c:pt idx="57">
                  <c:v>22400</c:v>
                </c:pt>
                <c:pt idx="58">
                  <c:v>22250</c:v>
                </c:pt>
                <c:pt idx="59">
                  <c:v>23100</c:v>
                </c:pt>
                <c:pt idx="60">
                  <c:v>22950</c:v>
                </c:pt>
                <c:pt idx="61">
                  <c:v>22800</c:v>
                </c:pt>
                <c:pt idx="62">
                  <c:v>22650</c:v>
                </c:pt>
                <c:pt idx="63">
                  <c:v>22500</c:v>
                </c:pt>
                <c:pt idx="64">
                  <c:v>24750</c:v>
                </c:pt>
                <c:pt idx="65">
                  <c:v>24400</c:v>
                </c:pt>
                <c:pt idx="66">
                  <c:v>24050</c:v>
                </c:pt>
                <c:pt idx="67">
                  <c:v>24900</c:v>
                </c:pt>
                <c:pt idx="68">
                  <c:v>24750</c:v>
                </c:pt>
                <c:pt idx="69">
                  <c:v>25600</c:v>
                </c:pt>
                <c:pt idx="70">
                  <c:v>25450</c:v>
                </c:pt>
                <c:pt idx="71">
                  <c:v>25300</c:v>
                </c:pt>
                <c:pt idx="72">
                  <c:v>24950</c:v>
                </c:pt>
                <c:pt idx="73">
                  <c:v>24800</c:v>
                </c:pt>
                <c:pt idx="74">
                  <c:v>24050</c:v>
                </c:pt>
                <c:pt idx="75">
                  <c:v>23900</c:v>
                </c:pt>
                <c:pt idx="76">
                  <c:v>24750</c:v>
                </c:pt>
                <c:pt idx="77">
                  <c:v>24600</c:v>
                </c:pt>
                <c:pt idx="78">
                  <c:v>25450</c:v>
                </c:pt>
                <c:pt idx="79">
                  <c:v>25300</c:v>
                </c:pt>
                <c:pt idx="80">
                  <c:v>24750</c:v>
                </c:pt>
                <c:pt idx="81">
                  <c:v>24200</c:v>
                </c:pt>
                <c:pt idx="82">
                  <c:v>23850</c:v>
                </c:pt>
                <c:pt idx="83">
                  <c:v>23700</c:v>
                </c:pt>
                <c:pt idx="84">
                  <c:v>23550</c:v>
                </c:pt>
                <c:pt idx="85">
                  <c:v>24400</c:v>
                </c:pt>
                <c:pt idx="86">
                  <c:v>24250</c:v>
                </c:pt>
                <c:pt idx="87">
                  <c:v>25200</c:v>
                </c:pt>
                <c:pt idx="88">
                  <c:v>24650</c:v>
                </c:pt>
                <c:pt idx="89">
                  <c:v>23900</c:v>
                </c:pt>
                <c:pt idx="90">
                  <c:v>23350</c:v>
                </c:pt>
                <c:pt idx="91">
                  <c:v>22800</c:v>
                </c:pt>
                <c:pt idx="92">
                  <c:v>22450</c:v>
                </c:pt>
                <c:pt idx="93">
                  <c:v>22300</c:v>
                </c:pt>
                <c:pt idx="94">
                  <c:v>22150</c:v>
                </c:pt>
                <c:pt idx="95">
                  <c:v>22000</c:v>
                </c:pt>
                <c:pt idx="96">
                  <c:v>21850</c:v>
                </c:pt>
                <c:pt idx="97">
                  <c:v>21300</c:v>
                </c:pt>
                <c:pt idx="98">
                  <c:v>20550</c:v>
                </c:pt>
                <c:pt idx="99">
                  <c:v>21400</c:v>
                </c:pt>
                <c:pt idx="100">
                  <c:v>21250</c:v>
                </c:pt>
                <c:pt idx="101">
                  <c:v>20900</c:v>
                </c:pt>
                <c:pt idx="102">
                  <c:v>20750</c:v>
                </c:pt>
                <c:pt idx="103">
                  <c:v>20400</c:v>
                </c:pt>
                <c:pt idx="104">
                  <c:v>21350</c:v>
                </c:pt>
                <c:pt idx="105">
                  <c:v>20600</c:v>
                </c:pt>
                <c:pt idx="106">
                  <c:v>20150</c:v>
                </c:pt>
                <c:pt idx="107">
                  <c:v>20850</c:v>
                </c:pt>
                <c:pt idx="108">
                  <c:v>20700</c:v>
                </c:pt>
                <c:pt idx="109">
                  <c:v>20550</c:v>
                </c:pt>
                <c:pt idx="110">
                  <c:v>22450</c:v>
                </c:pt>
                <c:pt idx="111">
                  <c:v>24350</c:v>
                </c:pt>
                <c:pt idx="112">
                  <c:v>26150</c:v>
                </c:pt>
                <c:pt idx="113">
                  <c:v>25600</c:v>
                </c:pt>
                <c:pt idx="114">
                  <c:v>25450</c:v>
                </c:pt>
                <c:pt idx="115">
                  <c:v>25300</c:v>
                </c:pt>
                <c:pt idx="116">
                  <c:v>25150</c:v>
                </c:pt>
                <c:pt idx="117">
                  <c:v>25950</c:v>
                </c:pt>
                <c:pt idx="118">
                  <c:v>25000</c:v>
                </c:pt>
                <c:pt idx="119">
                  <c:v>25700</c:v>
                </c:pt>
                <c:pt idx="120">
                  <c:v>25350</c:v>
                </c:pt>
                <c:pt idx="121">
                  <c:v>25200</c:v>
                </c:pt>
                <c:pt idx="122">
                  <c:v>25050</c:v>
                </c:pt>
                <c:pt idx="123">
                  <c:v>25750</c:v>
                </c:pt>
                <c:pt idx="124">
                  <c:v>25400</c:v>
                </c:pt>
                <c:pt idx="125">
                  <c:v>25250</c:v>
                </c:pt>
                <c:pt idx="126">
                  <c:v>24900</c:v>
                </c:pt>
                <c:pt idx="127">
                  <c:v>24350</c:v>
                </c:pt>
                <c:pt idx="128">
                  <c:v>23800</c:v>
                </c:pt>
                <c:pt idx="129">
                  <c:v>23450</c:v>
                </c:pt>
                <c:pt idx="130">
                  <c:v>23300</c:v>
                </c:pt>
                <c:pt idx="131">
                  <c:v>23050</c:v>
                </c:pt>
                <c:pt idx="132">
                  <c:v>22900</c:v>
                </c:pt>
                <c:pt idx="133">
                  <c:v>22750</c:v>
                </c:pt>
                <c:pt idx="134">
                  <c:v>22600</c:v>
                </c:pt>
                <c:pt idx="135">
                  <c:v>22450</c:v>
                </c:pt>
                <c:pt idx="136">
                  <c:v>23150</c:v>
                </c:pt>
                <c:pt idx="137">
                  <c:v>23000</c:v>
                </c:pt>
                <c:pt idx="138">
                  <c:v>22850</c:v>
                </c:pt>
                <c:pt idx="139">
                  <c:v>22300</c:v>
                </c:pt>
                <c:pt idx="140">
                  <c:v>21950</c:v>
                </c:pt>
                <c:pt idx="141">
                  <c:v>21600</c:v>
                </c:pt>
                <c:pt idx="142">
                  <c:v>22300</c:v>
                </c:pt>
                <c:pt idx="143">
                  <c:v>23000</c:v>
                </c:pt>
                <c:pt idx="144">
                  <c:v>22850</c:v>
                </c:pt>
                <c:pt idx="145">
                  <c:v>22700</c:v>
                </c:pt>
                <c:pt idx="146">
                  <c:v>22350</c:v>
                </c:pt>
                <c:pt idx="147">
                  <c:v>22200</c:v>
                </c:pt>
                <c:pt idx="148">
                  <c:v>21850</c:v>
                </c:pt>
                <c:pt idx="149">
                  <c:v>21700</c:v>
                </c:pt>
                <c:pt idx="150">
                  <c:v>21550</c:v>
                </c:pt>
                <c:pt idx="151">
                  <c:v>21400</c:v>
                </c:pt>
                <c:pt idx="152">
                  <c:v>21150</c:v>
                </c:pt>
                <c:pt idx="153">
                  <c:v>20500</c:v>
                </c:pt>
                <c:pt idx="154">
                  <c:v>20350</c:v>
                </c:pt>
                <c:pt idx="155">
                  <c:v>20200</c:v>
                </c:pt>
                <c:pt idx="156">
                  <c:v>20050</c:v>
                </c:pt>
                <c:pt idx="157">
                  <c:v>19900</c:v>
                </c:pt>
                <c:pt idx="158">
                  <c:v>19650</c:v>
                </c:pt>
                <c:pt idx="159">
                  <c:v>18900</c:v>
                </c:pt>
                <c:pt idx="160">
                  <c:v>18550</c:v>
                </c:pt>
                <c:pt idx="161">
                  <c:v>18400</c:v>
                </c:pt>
                <c:pt idx="162">
                  <c:v>17850</c:v>
                </c:pt>
                <c:pt idx="163">
                  <c:v>17700</c:v>
                </c:pt>
                <c:pt idx="164">
                  <c:v>17550</c:v>
                </c:pt>
                <c:pt idx="165">
                  <c:v>18200</c:v>
                </c:pt>
                <c:pt idx="166">
                  <c:v>17850</c:v>
                </c:pt>
                <c:pt idx="167">
                  <c:v>18500</c:v>
                </c:pt>
                <c:pt idx="168">
                  <c:v>18350</c:v>
                </c:pt>
                <c:pt idx="169">
                  <c:v>18200</c:v>
                </c:pt>
                <c:pt idx="170">
                  <c:v>18050</c:v>
                </c:pt>
                <c:pt idx="171">
                  <c:v>17900</c:v>
                </c:pt>
                <c:pt idx="172">
                  <c:v>17750</c:v>
                </c:pt>
                <c:pt idx="173">
                  <c:v>17600</c:v>
                </c:pt>
                <c:pt idx="174">
                  <c:v>17450</c:v>
                </c:pt>
                <c:pt idx="175">
                  <c:v>17300</c:v>
                </c:pt>
                <c:pt idx="176">
                  <c:v>17050</c:v>
                </c:pt>
                <c:pt idx="177">
                  <c:v>16500</c:v>
                </c:pt>
                <c:pt idx="178">
                  <c:v>18250</c:v>
                </c:pt>
                <c:pt idx="179">
                  <c:v>17500</c:v>
                </c:pt>
                <c:pt idx="180">
                  <c:v>17150</c:v>
                </c:pt>
                <c:pt idx="181">
                  <c:v>16900</c:v>
                </c:pt>
                <c:pt idx="182">
                  <c:v>17650</c:v>
                </c:pt>
                <c:pt idx="183">
                  <c:v>17300</c:v>
                </c:pt>
                <c:pt idx="184">
                  <c:v>16950</c:v>
                </c:pt>
                <c:pt idx="185">
                  <c:v>16800</c:v>
                </c:pt>
                <c:pt idx="186">
                  <c:v>16650</c:v>
                </c:pt>
                <c:pt idx="187">
                  <c:v>16500</c:v>
                </c:pt>
                <c:pt idx="188">
                  <c:v>16250</c:v>
                </c:pt>
                <c:pt idx="189">
                  <c:v>15500</c:v>
                </c:pt>
                <c:pt idx="190">
                  <c:v>15350</c:v>
                </c:pt>
                <c:pt idx="191">
                  <c:v>18100</c:v>
                </c:pt>
                <c:pt idx="192">
                  <c:v>18750</c:v>
                </c:pt>
                <c:pt idx="193">
                  <c:v>18600</c:v>
                </c:pt>
                <c:pt idx="194">
                  <c:v>19350</c:v>
                </c:pt>
                <c:pt idx="195">
                  <c:v>19000</c:v>
                </c:pt>
                <c:pt idx="196">
                  <c:v>18650</c:v>
                </c:pt>
                <c:pt idx="197">
                  <c:v>18500</c:v>
                </c:pt>
                <c:pt idx="198">
                  <c:v>19250</c:v>
                </c:pt>
                <c:pt idx="199">
                  <c:v>19100</c:v>
                </c:pt>
                <c:pt idx="200">
                  <c:v>18850</c:v>
                </c:pt>
                <c:pt idx="201">
                  <c:v>18500</c:v>
                </c:pt>
                <c:pt idx="202">
                  <c:v>18150</c:v>
                </c:pt>
                <c:pt idx="203">
                  <c:v>18000</c:v>
                </c:pt>
                <c:pt idx="204">
                  <c:v>19750</c:v>
                </c:pt>
                <c:pt idx="205">
                  <c:v>21500</c:v>
                </c:pt>
                <c:pt idx="206">
                  <c:v>22250</c:v>
                </c:pt>
                <c:pt idx="207">
                  <c:v>21300</c:v>
                </c:pt>
                <c:pt idx="208">
                  <c:v>20550</c:v>
                </c:pt>
                <c:pt idx="209">
                  <c:v>21200</c:v>
                </c:pt>
                <c:pt idx="210">
                  <c:v>21050</c:v>
                </c:pt>
                <c:pt idx="211">
                  <c:v>21800</c:v>
                </c:pt>
                <c:pt idx="212">
                  <c:v>21450</c:v>
                </c:pt>
                <c:pt idx="213">
                  <c:v>21300</c:v>
                </c:pt>
                <c:pt idx="214">
                  <c:v>21950</c:v>
                </c:pt>
                <c:pt idx="215">
                  <c:v>21800</c:v>
                </c:pt>
                <c:pt idx="216">
                  <c:v>22450</c:v>
                </c:pt>
                <c:pt idx="217">
                  <c:v>22300</c:v>
                </c:pt>
                <c:pt idx="218">
                  <c:v>23550</c:v>
                </c:pt>
                <c:pt idx="219">
                  <c:v>25300</c:v>
                </c:pt>
                <c:pt idx="220">
                  <c:v>24950</c:v>
                </c:pt>
                <c:pt idx="221">
                  <c:v>24800</c:v>
                </c:pt>
                <c:pt idx="222">
                  <c:v>24650</c:v>
                </c:pt>
                <c:pt idx="223">
                  <c:v>24500</c:v>
                </c:pt>
                <c:pt idx="224">
                  <c:v>24350</c:v>
                </c:pt>
                <c:pt idx="225">
                  <c:v>24000</c:v>
                </c:pt>
                <c:pt idx="226">
                  <c:v>23850</c:v>
                </c:pt>
                <c:pt idx="227">
                  <c:v>24500</c:v>
                </c:pt>
                <c:pt idx="228">
                  <c:v>24150</c:v>
                </c:pt>
                <c:pt idx="229">
                  <c:v>24000</c:v>
                </c:pt>
                <c:pt idx="230">
                  <c:v>23750</c:v>
                </c:pt>
                <c:pt idx="231">
                  <c:v>23600</c:v>
                </c:pt>
                <c:pt idx="232">
                  <c:v>23450</c:v>
                </c:pt>
                <c:pt idx="233">
                  <c:v>23100</c:v>
                </c:pt>
                <c:pt idx="234">
                  <c:v>23850</c:v>
                </c:pt>
                <c:pt idx="235">
                  <c:v>23700</c:v>
                </c:pt>
                <c:pt idx="236">
                  <c:v>23550</c:v>
                </c:pt>
                <c:pt idx="237">
                  <c:v>23400</c:v>
                </c:pt>
                <c:pt idx="238">
                  <c:v>22850</c:v>
                </c:pt>
                <c:pt idx="239">
                  <c:v>22700</c:v>
                </c:pt>
                <c:pt idx="240">
                  <c:v>22350</c:v>
                </c:pt>
                <c:pt idx="241">
                  <c:v>23000</c:v>
                </c:pt>
                <c:pt idx="242">
                  <c:v>22850</c:v>
                </c:pt>
                <c:pt idx="243">
                  <c:v>22700</c:v>
                </c:pt>
                <c:pt idx="244">
                  <c:v>22150</c:v>
                </c:pt>
                <c:pt idx="245">
                  <c:v>22000</c:v>
                </c:pt>
                <c:pt idx="246">
                  <c:v>22650</c:v>
                </c:pt>
                <c:pt idx="247">
                  <c:v>22500</c:v>
                </c:pt>
                <c:pt idx="248">
                  <c:v>22150</c:v>
                </c:pt>
                <c:pt idx="249">
                  <c:v>22000</c:v>
                </c:pt>
                <c:pt idx="250">
                  <c:v>23750</c:v>
                </c:pt>
                <c:pt idx="251">
                  <c:v>23600</c:v>
                </c:pt>
                <c:pt idx="252">
                  <c:v>23250</c:v>
                </c:pt>
                <c:pt idx="253">
                  <c:v>23100</c:v>
                </c:pt>
                <c:pt idx="254">
                  <c:v>22950</c:v>
                </c:pt>
                <c:pt idx="255">
                  <c:v>22600</c:v>
                </c:pt>
                <c:pt idx="256">
                  <c:v>22250</c:v>
                </c:pt>
                <c:pt idx="257">
                  <c:v>22100</c:v>
                </c:pt>
                <c:pt idx="258">
                  <c:v>21950</c:v>
                </c:pt>
                <c:pt idx="259">
                  <c:v>21800</c:v>
                </c:pt>
                <c:pt idx="260">
                  <c:v>21550</c:v>
                </c:pt>
                <c:pt idx="261">
                  <c:v>21200</c:v>
                </c:pt>
                <c:pt idx="262">
                  <c:v>21050</c:v>
                </c:pt>
                <c:pt idx="263">
                  <c:v>20900</c:v>
                </c:pt>
                <c:pt idx="264">
                  <c:v>20750</c:v>
                </c:pt>
                <c:pt idx="265">
                  <c:v>20600</c:v>
                </c:pt>
                <c:pt idx="266">
                  <c:v>20350</c:v>
                </c:pt>
                <c:pt idx="267">
                  <c:v>20200</c:v>
                </c:pt>
                <c:pt idx="268">
                  <c:v>20050</c:v>
                </c:pt>
                <c:pt idx="269">
                  <c:v>19700</c:v>
                </c:pt>
                <c:pt idx="270">
                  <c:v>19550</c:v>
                </c:pt>
                <c:pt idx="271">
                  <c:v>19400</c:v>
                </c:pt>
                <c:pt idx="272">
                  <c:v>19050</c:v>
                </c:pt>
                <c:pt idx="273">
                  <c:v>18700</c:v>
                </c:pt>
                <c:pt idx="274">
                  <c:v>20450</c:v>
                </c:pt>
                <c:pt idx="275">
                  <c:v>20300</c:v>
                </c:pt>
                <c:pt idx="276">
                  <c:v>20150</c:v>
                </c:pt>
                <c:pt idx="277">
                  <c:v>20000</c:v>
                </c:pt>
                <c:pt idx="278">
                  <c:v>19850</c:v>
                </c:pt>
                <c:pt idx="279">
                  <c:v>19500</c:v>
                </c:pt>
                <c:pt idx="280">
                  <c:v>19350</c:v>
                </c:pt>
                <c:pt idx="281">
                  <c:v>19200</c:v>
                </c:pt>
                <c:pt idx="282">
                  <c:v>19050</c:v>
                </c:pt>
                <c:pt idx="283">
                  <c:v>20300</c:v>
                </c:pt>
                <c:pt idx="284">
                  <c:v>20150</c:v>
                </c:pt>
                <c:pt idx="285">
                  <c:v>19800</c:v>
                </c:pt>
                <c:pt idx="286">
                  <c:v>19450</c:v>
                </c:pt>
                <c:pt idx="287">
                  <c:v>19300</c:v>
                </c:pt>
                <c:pt idx="288">
                  <c:v>18950</c:v>
                </c:pt>
                <c:pt idx="289">
                  <c:v>19700</c:v>
                </c:pt>
                <c:pt idx="290">
                  <c:v>19550</c:v>
                </c:pt>
                <c:pt idx="291">
                  <c:v>19400</c:v>
                </c:pt>
                <c:pt idx="292">
                  <c:v>20050</c:v>
                </c:pt>
                <c:pt idx="293">
                  <c:v>19700</c:v>
                </c:pt>
                <c:pt idx="294">
                  <c:v>21450</c:v>
                </c:pt>
                <c:pt idx="295">
                  <c:v>21300</c:v>
                </c:pt>
                <c:pt idx="296">
                  <c:v>21050</c:v>
                </c:pt>
                <c:pt idx="297">
                  <c:v>20900</c:v>
                </c:pt>
                <c:pt idx="298">
                  <c:v>20550</c:v>
                </c:pt>
                <c:pt idx="299">
                  <c:v>21200</c:v>
                </c:pt>
                <c:pt idx="300">
                  <c:v>21050</c:v>
                </c:pt>
                <c:pt idx="301">
                  <c:v>20900</c:v>
                </c:pt>
                <c:pt idx="302">
                  <c:v>20750</c:v>
                </c:pt>
                <c:pt idx="303">
                  <c:v>22500</c:v>
                </c:pt>
                <c:pt idx="304">
                  <c:v>22350</c:v>
                </c:pt>
                <c:pt idx="305">
                  <c:v>22000</c:v>
                </c:pt>
                <c:pt idx="306">
                  <c:v>21850</c:v>
                </c:pt>
                <c:pt idx="307">
                  <c:v>21700</c:v>
                </c:pt>
                <c:pt idx="308">
                  <c:v>21550</c:v>
                </c:pt>
                <c:pt idx="309">
                  <c:v>21200</c:v>
                </c:pt>
                <c:pt idx="310">
                  <c:v>20850</c:v>
                </c:pt>
                <c:pt idx="311">
                  <c:v>20700</c:v>
                </c:pt>
                <c:pt idx="312">
                  <c:v>20550</c:v>
                </c:pt>
                <c:pt idx="313">
                  <c:v>20400</c:v>
                </c:pt>
                <c:pt idx="314">
                  <c:v>21150</c:v>
                </c:pt>
                <c:pt idx="315">
                  <c:v>21000</c:v>
                </c:pt>
                <c:pt idx="316">
                  <c:v>20450</c:v>
                </c:pt>
                <c:pt idx="317">
                  <c:v>20300</c:v>
                </c:pt>
                <c:pt idx="318">
                  <c:v>20150</c:v>
                </c:pt>
                <c:pt idx="319">
                  <c:v>20000</c:v>
                </c:pt>
                <c:pt idx="320">
                  <c:v>19850</c:v>
                </c:pt>
                <c:pt idx="321">
                  <c:v>19700</c:v>
                </c:pt>
                <c:pt idx="322">
                  <c:v>20350</c:v>
                </c:pt>
                <c:pt idx="323">
                  <c:v>21100</c:v>
                </c:pt>
                <c:pt idx="324">
                  <c:v>20950</c:v>
                </c:pt>
                <c:pt idx="325">
                  <c:v>20800</c:v>
                </c:pt>
                <c:pt idx="326">
                  <c:v>20650</c:v>
                </c:pt>
                <c:pt idx="327">
                  <c:v>20300</c:v>
                </c:pt>
                <c:pt idx="328">
                  <c:v>20150</c:v>
                </c:pt>
                <c:pt idx="329">
                  <c:v>20000</c:v>
                </c:pt>
                <c:pt idx="330">
                  <c:v>20750</c:v>
                </c:pt>
                <c:pt idx="331">
                  <c:v>20600</c:v>
                </c:pt>
                <c:pt idx="332">
                  <c:v>20450</c:v>
                </c:pt>
                <c:pt idx="333">
                  <c:v>19900</c:v>
                </c:pt>
                <c:pt idx="334">
                  <c:v>20550</c:v>
                </c:pt>
                <c:pt idx="335">
                  <c:v>20400</c:v>
                </c:pt>
                <c:pt idx="336">
                  <c:v>20250</c:v>
                </c:pt>
                <c:pt idx="337">
                  <c:v>21000</c:v>
                </c:pt>
                <c:pt idx="338">
                  <c:v>20850</c:v>
                </c:pt>
                <c:pt idx="339">
                  <c:v>20500</c:v>
                </c:pt>
                <c:pt idx="340">
                  <c:v>19950</c:v>
                </c:pt>
                <c:pt idx="341">
                  <c:v>19800</c:v>
                </c:pt>
                <c:pt idx="342">
                  <c:v>20550</c:v>
                </c:pt>
                <c:pt idx="343">
                  <c:v>20400</c:v>
                </c:pt>
                <c:pt idx="344">
                  <c:v>20250</c:v>
                </c:pt>
                <c:pt idx="345">
                  <c:v>20100</c:v>
                </c:pt>
                <c:pt idx="346">
                  <c:v>19950</c:v>
                </c:pt>
                <c:pt idx="347">
                  <c:v>19600</c:v>
                </c:pt>
                <c:pt idx="348">
                  <c:v>19450</c:v>
                </c:pt>
                <c:pt idx="349">
                  <c:v>19300</c:v>
                </c:pt>
                <c:pt idx="350">
                  <c:v>19150</c:v>
                </c:pt>
                <c:pt idx="351">
                  <c:v>19800</c:v>
                </c:pt>
                <c:pt idx="352">
                  <c:v>19650</c:v>
                </c:pt>
                <c:pt idx="353">
                  <c:v>19100</c:v>
                </c:pt>
                <c:pt idx="354">
                  <c:v>18950</c:v>
                </c:pt>
                <c:pt idx="355">
                  <c:v>18800</c:v>
                </c:pt>
                <c:pt idx="356">
                  <c:v>19550</c:v>
                </c:pt>
                <c:pt idx="357">
                  <c:v>21300</c:v>
                </c:pt>
                <c:pt idx="358">
                  <c:v>23050</c:v>
                </c:pt>
                <c:pt idx="359">
                  <c:v>22700</c:v>
                </c:pt>
                <c:pt idx="360">
                  <c:v>22550</c:v>
                </c:pt>
                <c:pt idx="361">
                  <c:v>22400</c:v>
                </c:pt>
                <c:pt idx="362">
                  <c:v>22250</c:v>
                </c:pt>
                <c:pt idx="363">
                  <c:v>21900</c:v>
                </c:pt>
                <c:pt idx="364">
                  <c:v>21750</c:v>
                </c:pt>
                <c:pt idx="365">
                  <c:v>21600</c:v>
                </c:pt>
                <c:pt idx="366">
                  <c:v>21250</c:v>
                </c:pt>
                <c:pt idx="367">
                  <c:v>21100</c:v>
                </c:pt>
                <c:pt idx="368">
                  <c:v>20850</c:v>
                </c:pt>
                <c:pt idx="369">
                  <c:v>20700</c:v>
                </c:pt>
                <c:pt idx="370">
                  <c:v>20350</c:v>
                </c:pt>
                <c:pt idx="371">
                  <c:v>20000</c:v>
                </c:pt>
                <c:pt idx="372">
                  <c:v>19850</c:v>
                </c:pt>
                <c:pt idx="373">
                  <c:v>20500</c:v>
                </c:pt>
                <c:pt idx="374">
                  <c:v>21250</c:v>
                </c:pt>
                <c:pt idx="375">
                  <c:v>21100</c:v>
                </c:pt>
                <c:pt idx="376">
                  <c:v>20750</c:v>
                </c:pt>
                <c:pt idx="377">
                  <c:v>20600</c:v>
                </c:pt>
                <c:pt idx="378">
                  <c:v>20250</c:v>
                </c:pt>
                <c:pt idx="379">
                  <c:v>20100</c:v>
                </c:pt>
                <c:pt idx="380">
                  <c:v>19950</c:v>
                </c:pt>
                <c:pt idx="381">
                  <c:v>19400</c:v>
                </c:pt>
                <c:pt idx="382">
                  <c:v>18850</c:v>
                </c:pt>
                <c:pt idx="383">
                  <c:v>18050</c:v>
                </c:pt>
                <c:pt idx="384">
                  <c:v>18550</c:v>
                </c:pt>
                <c:pt idx="385">
                  <c:v>19050</c:v>
                </c:pt>
                <c:pt idx="386">
                  <c:v>19650</c:v>
                </c:pt>
                <c:pt idx="387">
                  <c:v>21050</c:v>
                </c:pt>
                <c:pt idx="388">
                  <c:v>20500</c:v>
                </c:pt>
                <c:pt idx="389">
                  <c:v>21100</c:v>
                </c:pt>
                <c:pt idx="390">
                  <c:v>20950</c:v>
                </c:pt>
                <c:pt idx="391">
                  <c:v>20800</c:v>
                </c:pt>
                <c:pt idx="392">
                  <c:v>20650</c:v>
                </c:pt>
                <c:pt idx="393">
                  <c:v>20500</c:v>
                </c:pt>
                <c:pt idx="394">
                  <c:v>20350</c:v>
                </c:pt>
                <c:pt idx="395">
                  <c:v>20950</c:v>
                </c:pt>
                <c:pt idx="396">
                  <c:v>22450</c:v>
                </c:pt>
                <c:pt idx="397">
                  <c:v>22100</c:v>
                </c:pt>
                <c:pt idx="398">
                  <c:v>23500</c:v>
                </c:pt>
                <c:pt idx="399">
                  <c:v>22950</c:v>
                </c:pt>
                <c:pt idx="400">
                  <c:v>22800</c:v>
                </c:pt>
                <c:pt idx="401">
                  <c:v>22650</c:v>
                </c:pt>
                <c:pt idx="402">
                  <c:v>22300</c:v>
                </c:pt>
                <c:pt idx="403">
                  <c:v>22150</c:v>
                </c:pt>
                <c:pt idx="404">
                  <c:v>22750</c:v>
                </c:pt>
                <c:pt idx="405">
                  <c:v>23350</c:v>
                </c:pt>
                <c:pt idx="406">
                  <c:v>23200</c:v>
                </c:pt>
                <c:pt idx="407">
                  <c:v>22850</c:v>
                </c:pt>
                <c:pt idx="408">
                  <c:v>22700</c:v>
                </c:pt>
                <c:pt idx="409">
                  <c:v>22550</c:v>
                </c:pt>
                <c:pt idx="410">
                  <c:v>22400</c:v>
                </c:pt>
                <c:pt idx="411">
                  <c:v>22250</c:v>
                </c:pt>
                <c:pt idx="412">
                  <c:v>22100</c:v>
                </c:pt>
                <c:pt idx="413">
                  <c:v>22600</c:v>
                </c:pt>
                <c:pt idx="414">
                  <c:v>22450</c:v>
                </c:pt>
                <c:pt idx="415">
                  <c:v>23050</c:v>
                </c:pt>
                <c:pt idx="416">
                  <c:v>22900</c:v>
                </c:pt>
                <c:pt idx="417">
                  <c:v>23400</c:v>
                </c:pt>
                <c:pt idx="418">
                  <c:v>25600</c:v>
                </c:pt>
                <c:pt idx="419">
                  <c:v>25450</c:v>
                </c:pt>
                <c:pt idx="420">
                  <c:v>25300</c:v>
                </c:pt>
                <c:pt idx="421">
                  <c:v>25150</c:v>
                </c:pt>
                <c:pt idx="422">
                  <c:v>24400</c:v>
                </c:pt>
                <c:pt idx="423">
                  <c:v>24250</c:v>
                </c:pt>
                <c:pt idx="424">
                  <c:v>24100</c:v>
                </c:pt>
                <c:pt idx="425">
                  <c:v>23950</c:v>
                </c:pt>
                <c:pt idx="426">
                  <c:v>23700</c:v>
                </c:pt>
                <c:pt idx="427">
                  <c:v>23550</c:v>
                </c:pt>
                <c:pt idx="428">
                  <c:v>24950</c:v>
                </c:pt>
                <c:pt idx="429">
                  <c:v>24800</c:v>
                </c:pt>
                <c:pt idx="430">
                  <c:v>24650</c:v>
                </c:pt>
                <c:pt idx="431">
                  <c:v>25650</c:v>
                </c:pt>
                <c:pt idx="432">
                  <c:v>25500</c:v>
                </c:pt>
                <c:pt idx="433">
                  <c:v>25350</c:v>
                </c:pt>
                <c:pt idx="434">
                  <c:v>25200</c:v>
                </c:pt>
                <c:pt idx="435">
                  <c:v>25050</c:v>
                </c:pt>
                <c:pt idx="436">
                  <c:v>24900</c:v>
                </c:pt>
                <c:pt idx="437">
                  <c:v>24750</c:v>
                </c:pt>
                <c:pt idx="438">
                  <c:v>24600</c:v>
                </c:pt>
                <c:pt idx="439">
                  <c:v>24450</c:v>
                </c:pt>
                <c:pt idx="440">
                  <c:v>25050</c:v>
                </c:pt>
                <c:pt idx="441">
                  <c:v>24900</c:v>
                </c:pt>
                <c:pt idx="442">
                  <c:v>26300</c:v>
                </c:pt>
                <c:pt idx="443">
                  <c:v>27700</c:v>
                </c:pt>
                <c:pt idx="444">
                  <c:v>28200</c:v>
                </c:pt>
                <c:pt idx="445">
                  <c:v>27650</c:v>
                </c:pt>
                <c:pt idx="446">
                  <c:v>27300</c:v>
                </c:pt>
                <c:pt idx="447">
                  <c:v>27150</c:v>
                </c:pt>
                <c:pt idx="448">
                  <c:v>27000</c:v>
                </c:pt>
                <c:pt idx="449">
                  <c:v>26850</c:v>
                </c:pt>
                <c:pt idx="450">
                  <c:v>27350</c:v>
                </c:pt>
                <c:pt idx="451">
                  <c:v>27100</c:v>
                </c:pt>
                <c:pt idx="452">
                  <c:v>26750</c:v>
                </c:pt>
                <c:pt idx="453">
                  <c:v>26200</c:v>
                </c:pt>
                <c:pt idx="454">
                  <c:v>26050</c:v>
                </c:pt>
                <c:pt idx="455">
                  <c:v>25900</c:v>
                </c:pt>
                <c:pt idx="456">
                  <c:v>25650</c:v>
                </c:pt>
                <c:pt idx="457">
                  <c:v>25100</c:v>
                </c:pt>
                <c:pt idx="458">
                  <c:v>24950</c:v>
                </c:pt>
                <c:pt idx="459">
                  <c:v>27150</c:v>
                </c:pt>
                <c:pt idx="460">
                  <c:v>27000</c:v>
                </c:pt>
                <c:pt idx="461">
                  <c:v>26850</c:v>
                </c:pt>
                <c:pt idx="462">
                  <c:v>26300</c:v>
                </c:pt>
                <c:pt idx="463">
                  <c:v>25750</c:v>
                </c:pt>
                <c:pt idx="464">
                  <c:v>25600</c:v>
                </c:pt>
                <c:pt idx="465">
                  <c:v>25450</c:v>
                </c:pt>
                <c:pt idx="466">
                  <c:v>25300</c:v>
                </c:pt>
                <c:pt idx="467">
                  <c:v>24550</c:v>
                </c:pt>
                <c:pt idx="468">
                  <c:v>24200</c:v>
                </c:pt>
                <c:pt idx="469">
                  <c:v>24050</c:v>
                </c:pt>
                <c:pt idx="470">
                  <c:v>23900</c:v>
                </c:pt>
                <c:pt idx="471">
                  <c:v>24900</c:v>
                </c:pt>
                <c:pt idx="472">
                  <c:v>24750</c:v>
                </c:pt>
                <c:pt idx="473">
                  <c:v>25250</c:v>
                </c:pt>
                <c:pt idx="474">
                  <c:v>25100</c:v>
                </c:pt>
                <c:pt idx="475">
                  <c:v>25600</c:v>
                </c:pt>
                <c:pt idx="476">
                  <c:v>26600</c:v>
                </c:pt>
                <c:pt idx="477">
                  <c:v>26050</c:v>
                </c:pt>
                <c:pt idx="478">
                  <c:v>25900</c:v>
                </c:pt>
                <c:pt idx="479">
                  <c:v>25750</c:v>
                </c:pt>
                <c:pt idx="480">
                  <c:v>25600</c:v>
                </c:pt>
                <c:pt idx="481">
                  <c:v>25450</c:v>
                </c:pt>
                <c:pt idx="482">
                  <c:v>25300</c:v>
                </c:pt>
                <c:pt idx="483">
                  <c:v>25800</c:v>
                </c:pt>
                <c:pt idx="484">
                  <c:v>25650</c:v>
                </c:pt>
                <c:pt idx="485">
                  <c:v>25100</c:v>
                </c:pt>
                <c:pt idx="486">
                  <c:v>24950</c:v>
                </c:pt>
                <c:pt idx="487">
                  <c:v>24800</c:v>
                </c:pt>
                <c:pt idx="488">
                  <c:v>24450</c:v>
                </c:pt>
                <c:pt idx="489">
                  <c:v>24100</c:v>
                </c:pt>
                <c:pt idx="490">
                  <c:v>23950</c:v>
                </c:pt>
                <c:pt idx="491">
                  <c:v>23800</c:v>
                </c:pt>
                <c:pt idx="492">
                  <c:v>23650</c:v>
                </c:pt>
                <c:pt idx="493">
                  <c:v>23300</c:v>
                </c:pt>
                <c:pt idx="494">
                  <c:v>22750</c:v>
                </c:pt>
                <c:pt idx="495">
                  <c:v>22600</c:v>
                </c:pt>
                <c:pt idx="496">
                  <c:v>22450</c:v>
                </c:pt>
                <c:pt idx="497">
                  <c:v>22100</c:v>
                </c:pt>
                <c:pt idx="498">
                  <c:v>23500</c:v>
                </c:pt>
                <c:pt idx="499">
                  <c:v>23350</c:v>
                </c:pt>
                <c:pt idx="500">
                  <c:v>22800</c:v>
                </c:pt>
                <c:pt idx="501">
                  <c:v>22650</c:v>
                </c:pt>
                <c:pt idx="502">
                  <c:v>23150</c:v>
                </c:pt>
                <c:pt idx="503">
                  <c:v>23000</c:v>
                </c:pt>
                <c:pt idx="504">
                  <c:v>22650</c:v>
                </c:pt>
                <c:pt idx="505">
                  <c:v>22500</c:v>
                </c:pt>
                <c:pt idx="506">
                  <c:v>22150</c:v>
                </c:pt>
                <c:pt idx="507">
                  <c:v>22650</c:v>
                </c:pt>
                <c:pt idx="508">
                  <c:v>22300</c:v>
                </c:pt>
                <c:pt idx="509">
                  <c:v>22150</c:v>
                </c:pt>
                <c:pt idx="510">
                  <c:v>22000</c:v>
                </c:pt>
                <c:pt idx="511">
                  <c:v>21850</c:v>
                </c:pt>
                <c:pt idx="512">
                  <c:v>21300</c:v>
                </c:pt>
                <c:pt idx="513">
                  <c:v>20950</c:v>
                </c:pt>
                <c:pt idx="514">
                  <c:v>20600</c:v>
                </c:pt>
                <c:pt idx="515">
                  <c:v>20450</c:v>
                </c:pt>
                <c:pt idx="516">
                  <c:v>21450</c:v>
                </c:pt>
                <c:pt idx="517">
                  <c:v>20900</c:v>
                </c:pt>
                <c:pt idx="518">
                  <c:v>20750</c:v>
                </c:pt>
                <c:pt idx="519">
                  <c:v>20600</c:v>
                </c:pt>
                <c:pt idx="520">
                  <c:v>21100</c:v>
                </c:pt>
                <c:pt idx="521">
                  <c:v>20950</c:v>
                </c:pt>
                <c:pt idx="522">
                  <c:v>20600</c:v>
                </c:pt>
                <c:pt idx="523">
                  <c:v>20250</c:v>
                </c:pt>
                <c:pt idx="524">
                  <c:v>19700</c:v>
                </c:pt>
                <c:pt idx="525">
                  <c:v>19550</c:v>
                </c:pt>
                <c:pt idx="526">
                  <c:v>19400</c:v>
                </c:pt>
                <c:pt idx="527">
                  <c:v>18850</c:v>
                </c:pt>
                <c:pt idx="528">
                  <c:v>21050</c:v>
                </c:pt>
                <c:pt idx="529">
                  <c:v>21550</c:v>
                </c:pt>
                <c:pt idx="530">
                  <c:v>20800</c:v>
                </c:pt>
                <c:pt idx="531">
                  <c:v>20650</c:v>
                </c:pt>
                <c:pt idx="532">
                  <c:v>21150</c:v>
                </c:pt>
                <c:pt idx="533">
                  <c:v>21000</c:v>
                </c:pt>
                <c:pt idx="534">
                  <c:v>20850</c:v>
                </c:pt>
                <c:pt idx="535">
                  <c:v>20700</c:v>
                </c:pt>
                <c:pt idx="536">
                  <c:v>20550</c:v>
                </c:pt>
                <c:pt idx="537">
                  <c:v>21050</c:v>
                </c:pt>
                <c:pt idx="538">
                  <c:v>23250</c:v>
                </c:pt>
                <c:pt idx="539">
                  <c:v>23750</c:v>
                </c:pt>
                <c:pt idx="540">
                  <c:v>23600</c:v>
                </c:pt>
                <c:pt idx="541">
                  <c:v>23350</c:v>
                </c:pt>
                <c:pt idx="542">
                  <c:v>23200</c:v>
                </c:pt>
                <c:pt idx="543">
                  <c:v>22850</c:v>
                </c:pt>
                <c:pt idx="544">
                  <c:v>22700</c:v>
                </c:pt>
                <c:pt idx="545">
                  <c:v>22550</c:v>
                </c:pt>
                <c:pt idx="546">
                  <c:v>22300</c:v>
                </c:pt>
                <c:pt idx="547">
                  <c:v>23700</c:v>
                </c:pt>
                <c:pt idx="548">
                  <c:v>23150</c:v>
                </c:pt>
                <c:pt idx="549">
                  <c:v>23000</c:v>
                </c:pt>
                <c:pt idx="550">
                  <c:v>22850</c:v>
                </c:pt>
                <c:pt idx="551">
                  <c:v>22600</c:v>
                </c:pt>
                <c:pt idx="552">
                  <c:v>22450</c:v>
                </c:pt>
                <c:pt idx="553">
                  <c:v>22950</c:v>
                </c:pt>
                <c:pt idx="554">
                  <c:v>22800</c:v>
                </c:pt>
                <c:pt idx="555">
                  <c:v>22650</c:v>
                </c:pt>
                <c:pt idx="556">
                  <c:v>22500</c:v>
                </c:pt>
                <c:pt idx="557">
                  <c:v>22350</c:v>
                </c:pt>
                <c:pt idx="558">
                  <c:v>22000</c:v>
                </c:pt>
                <c:pt idx="559">
                  <c:v>21850</c:v>
                </c:pt>
                <c:pt idx="560">
                  <c:v>22450</c:v>
                </c:pt>
                <c:pt idx="561">
                  <c:v>23050</c:v>
                </c:pt>
                <c:pt idx="562">
                  <c:v>22900</c:v>
                </c:pt>
                <c:pt idx="563">
                  <c:v>22750</c:v>
                </c:pt>
                <c:pt idx="564">
                  <c:v>22600</c:v>
                </c:pt>
                <c:pt idx="565">
                  <c:v>22450</c:v>
                </c:pt>
                <c:pt idx="566">
                  <c:v>22100</c:v>
                </c:pt>
                <c:pt idx="567">
                  <c:v>23500</c:v>
                </c:pt>
                <c:pt idx="568">
                  <c:v>24000</c:v>
                </c:pt>
                <c:pt idx="569">
                  <c:v>23850</c:v>
                </c:pt>
                <c:pt idx="570">
                  <c:v>23700</c:v>
                </c:pt>
                <c:pt idx="571">
                  <c:v>24300</c:v>
                </c:pt>
                <c:pt idx="572">
                  <c:v>26500</c:v>
                </c:pt>
                <c:pt idx="573">
                  <c:v>26200</c:v>
                </c:pt>
                <c:pt idx="574">
                  <c:v>26050</c:v>
                </c:pt>
                <c:pt idx="575">
                  <c:v>25900</c:v>
                </c:pt>
                <c:pt idx="576">
                  <c:v>27550</c:v>
                </c:pt>
                <c:pt idx="577">
                  <c:v>27400</c:v>
                </c:pt>
                <c:pt idx="578">
                  <c:v>27850</c:v>
                </c:pt>
                <c:pt idx="579">
                  <c:v>28600</c:v>
                </c:pt>
                <c:pt idx="580">
                  <c:v>28250</c:v>
                </c:pt>
                <c:pt idx="581">
                  <c:v>28600</c:v>
                </c:pt>
                <c:pt idx="582">
                  <c:v>28450</c:v>
                </c:pt>
                <c:pt idx="583">
                  <c:v>28100</c:v>
                </c:pt>
                <c:pt idx="584">
                  <c:v>27750</c:v>
                </c:pt>
                <c:pt idx="585">
                  <c:v>28100</c:v>
                </c:pt>
                <c:pt idx="586">
                  <c:v>28450</c:v>
                </c:pt>
                <c:pt idx="587">
                  <c:v>28200</c:v>
                </c:pt>
                <c:pt idx="588">
                  <c:v>29250</c:v>
                </c:pt>
                <c:pt idx="589">
                  <c:v>28700</c:v>
                </c:pt>
                <c:pt idx="590">
                  <c:v>28350</c:v>
                </c:pt>
                <c:pt idx="591">
                  <c:v>29700</c:v>
                </c:pt>
                <c:pt idx="592">
                  <c:v>29900</c:v>
                </c:pt>
                <c:pt idx="593">
                  <c:v>29550</c:v>
                </c:pt>
                <c:pt idx="594">
                  <c:v>29400</c:v>
                </c:pt>
                <c:pt idx="595">
                  <c:v>29250</c:v>
                </c:pt>
                <c:pt idx="596">
                  <c:v>29100</c:v>
                </c:pt>
                <c:pt idx="597">
                  <c:v>28850</c:v>
                </c:pt>
                <c:pt idx="598">
                  <c:v>28300</c:v>
                </c:pt>
                <c:pt idx="599">
                  <c:v>28150</c:v>
                </c:pt>
                <c:pt idx="600">
                  <c:v>28000</c:v>
                </c:pt>
                <c:pt idx="601">
                  <c:v>29100</c:v>
                </c:pt>
                <c:pt idx="602">
                  <c:v>28750</c:v>
                </c:pt>
                <c:pt idx="603">
                  <c:v>29050</c:v>
                </c:pt>
                <c:pt idx="604">
                  <c:v>29250</c:v>
                </c:pt>
                <c:pt idx="605">
                  <c:v>29550</c:v>
                </c:pt>
                <c:pt idx="606">
                  <c:v>29850</c:v>
                </c:pt>
                <c:pt idx="607">
                  <c:v>29700</c:v>
                </c:pt>
                <c:pt idx="608">
                  <c:v>29150</c:v>
                </c:pt>
                <c:pt idx="609">
                  <c:v>29000</c:v>
                </c:pt>
                <c:pt idx="610">
                  <c:v>28850</c:v>
                </c:pt>
                <c:pt idx="611">
                  <c:v>28700</c:v>
                </c:pt>
                <c:pt idx="612">
                  <c:v>28550</c:v>
                </c:pt>
                <c:pt idx="613">
                  <c:v>28000</c:v>
                </c:pt>
                <c:pt idx="614">
                  <c:v>28200</c:v>
                </c:pt>
                <c:pt idx="615">
                  <c:v>28700</c:v>
                </c:pt>
                <c:pt idx="616">
                  <c:v>28550</c:v>
                </c:pt>
                <c:pt idx="617">
                  <c:v>28400</c:v>
                </c:pt>
                <c:pt idx="618">
                  <c:v>28250</c:v>
                </c:pt>
                <c:pt idx="619">
                  <c:v>28450</c:v>
                </c:pt>
                <c:pt idx="620">
                  <c:v>28300</c:v>
                </c:pt>
                <c:pt idx="621">
                  <c:v>29000</c:v>
                </c:pt>
                <c:pt idx="622">
                  <c:v>29700</c:v>
                </c:pt>
                <c:pt idx="623">
                  <c:v>29550</c:v>
                </c:pt>
                <c:pt idx="624">
                  <c:v>30350</c:v>
                </c:pt>
                <c:pt idx="625">
                  <c:v>30550</c:v>
                </c:pt>
                <c:pt idx="626">
                  <c:v>30400</c:v>
                </c:pt>
                <c:pt idx="627">
                  <c:v>30250</c:v>
                </c:pt>
                <c:pt idx="628">
                  <c:v>30450</c:v>
                </c:pt>
                <c:pt idx="629">
                  <c:v>30300</c:v>
                </c:pt>
                <c:pt idx="630">
                  <c:v>30800</c:v>
                </c:pt>
                <c:pt idx="631">
                  <c:v>30450</c:v>
                </c:pt>
                <c:pt idx="632">
                  <c:v>30650</c:v>
                </c:pt>
                <c:pt idx="633">
                  <c:v>30400</c:v>
                </c:pt>
                <c:pt idx="634">
                  <c:v>30600</c:v>
                </c:pt>
                <c:pt idx="635">
                  <c:v>30450</c:v>
                </c:pt>
                <c:pt idx="636">
                  <c:v>30300</c:v>
                </c:pt>
                <c:pt idx="637">
                  <c:v>29550</c:v>
                </c:pt>
                <c:pt idx="638">
                  <c:v>29200</c:v>
                </c:pt>
                <c:pt idx="639">
                  <c:v>28950</c:v>
                </c:pt>
                <c:pt idx="640">
                  <c:v>29150</c:v>
                </c:pt>
                <c:pt idx="641">
                  <c:v>29350</c:v>
                </c:pt>
                <c:pt idx="642">
                  <c:v>29650</c:v>
                </c:pt>
                <c:pt idx="643">
                  <c:v>29850</c:v>
                </c:pt>
                <c:pt idx="644">
                  <c:v>30150</c:v>
                </c:pt>
                <c:pt idx="645">
                  <c:v>30450</c:v>
                </c:pt>
                <c:pt idx="646">
                  <c:v>29900</c:v>
                </c:pt>
                <c:pt idx="647">
                  <c:v>29750</c:v>
                </c:pt>
                <c:pt idx="648">
                  <c:v>30050</c:v>
                </c:pt>
                <c:pt idx="649">
                  <c:v>29500</c:v>
                </c:pt>
                <c:pt idx="650">
                  <c:v>29350</c:v>
                </c:pt>
                <c:pt idx="651">
                  <c:v>29100</c:v>
                </c:pt>
                <c:pt idx="652">
                  <c:v>28950</c:v>
                </c:pt>
                <c:pt idx="653">
                  <c:v>28800</c:v>
                </c:pt>
                <c:pt idx="654">
                  <c:v>28250</c:v>
                </c:pt>
                <c:pt idx="655">
                  <c:v>28450</c:v>
                </c:pt>
                <c:pt idx="656">
                  <c:v>28300</c:v>
                </c:pt>
                <c:pt idx="657">
                  <c:v>28150</c:v>
                </c:pt>
                <c:pt idx="658">
                  <c:v>27600</c:v>
                </c:pt>
                <c:pt idx="659">
                  <c:v>27900</c:v>
                </c:pt>
                <c:pt idx="660">
                  <c:v>28200</c:v>
                </c:pt>
                <c:pt idx="661">
                  <c:v>27650</c:v>
                </c:pt>
                <c:pt idx="662">
                  <c:v>27950</c:v>
                </c:pt>
                <c:pt idx="663">
                  <c:v>27800</c:v>
                </c:pt>
                <c:pt idx="664">
                  <c:v>28000</c:v>
                </c:pt>
                <c:pt idx="665">
                  <c:v>28300</c:v>
                </c:pt>
                <c:pt idx="666">
                  <c:v>28600</c:v>
                </c:pt>
                <c:pt idx="667">
                  <c:v>27650</c:v>
                </c:pt>
                <c:pt idx="668">
                  <c:v>27100</c:v>
                </c:pt>
                <c:pt idx="669">
                  <c:v>27400</c:v>
                </c:pt>
                <c:pt idx="670">
                  <c:v>27600</c:v>
                </c:pt>
                <c:pt idx="671">
                  <c:v>27450</c:v>
                </c:pt>
                <c:pt idx="672">
                  <c:v>27300</c:v>
                </c:pt>
                <c:pt idx="673">
                  <c:v>27150</c:v>
                </c:pt>
                <c:pt idx="674">
                  <c:v>27350</c:v>
                </c:pt>
                <c:pt idx="675">
                  <c:v>27200</c:v>
                </c:pt>
                <c:pt idx="676">
                  <c:v>27400</c:v>
                </c:pt>
                <c:pt idx="677">
                  <c:v>27050</c:v>
                </c:pt>
                <c:pt idx="678">
                  <c:v>26600</c:v>
                </c:pt>
                <c:pt idx="679">
                  <c:v>25850</c:v>
                </c:pt>
                <c:pt idx="680">
                  <c:v>26150</c:v>
                </c:pt>
                <c:pt idx="681">
                  <c:v>26000</c:v>
                </c:pt>
                <c:pt idx="682">
                  <c:v>26200</c:v>
                </c:pt>
                <c:pt idx="683">
                  <c:v>26050</c:v>
                </c:pt>
                <c:pt idx="684">
                  <c:v>26350</c:v>
                </c:pt>
                <c:pt idx="685">
                  <c:v>26000</c:v>
                </c:pt>
                <c:pt idx="686">
                  <c:v>25650</c:v>
                </c:pt>
                <c:pt idx="687">
                  <c:v>25500</c:v>
                </c:pt>
                <c:pt idx="688">
                  <c:v>25150</c:v>
                </c:pt>
                <c:pt idx="689">
                  <c:v>25000</c:v>
                </c:pt>
                <c:pt idx="690">
                  <c:v>24850</c:v>
                </c:pt>
                <c:pt idx="691">
                  <c:v>25050</c:v>
                </c:pt>
                <c:pt idx="692">
                  <c:v>25250</c:v>
                </c:pt>
                <c:pt idx="693">
                  <c:v>25550</c:v>
                </c:pt>
                <c:pt idx="694">
                  <c:v>24800</c:v>
                </c:pt>
                <c:pt idx="695">
                  <c:v>24650</c:v>
                </c:pt>
                <c:pt idx="696">
                  <c:v>24500</c:v>
                </c:pt>
                <c:pt idx="697">
                  <c:v>23750</c:v>
                </c:pt>
                <c:pt idx="698">
                  <c:v>23600</c:v>
                </c:pt>
                <c:pt idx="699">
                  <c:v>23350</c:v>
                </c:pt>
                <c:pt idx="700">
                  <c:v>24450</c:v>
                </c:pt>
                <c:pt idx="701">
                  <c:v>24300</c:v>
                </c:pt>
                <c:pt idx="702">
                  <c:v>24600</c:v>
                </c:pt>
                <c:pt idx="703">
                  <c:v>24450</c:v>
                </c:pt>
                <c:pt idx="704">
                  <c:v>24300</c:v>
                </c:pt>
                <c:pt idx="705">
                  <c:v>24600</c:v>
                </c:pt>
                <c:pt idx="706">
                  <c:v>23850</c:v>
                </c:pt>
                <c:pt idx="707">
                  <c:v>24050</c:v>
                </c:pt>
                <c:pt idx="708">
                  <c:v>23800</c:v>
                </c:pt>
                <c:pt idx="709">
                  <c:v>23050</c:v>
                </c:pt>
                <c:pt idx="710">
                  <c:v>22700</c:v>
                </c:pt>
                <c:pt idx="711">
                  <c:v>23200</c:v>
                </c:pt>
                <c:pt idx="712">
                  <c:v>23400</c:v>
                </c:pt>
                <c:pt idx="713">
                  <c:v>23050</c:v>
                </c:pt>
                <c:pt idx="714">
                  <c:v>22800</c:v>
                </c:pt>
                <c:pt idx="715">
                  <c:v>22450</c:v>
                </c:pt>
                <c:pt idx="716">
                  <c:v>22650</c:v>
                </c:pt>
                <c:pt idx="717">
                  <c:v>22300</c:v>
                </c:pt>
                <c:pt idx="718">
                  <c:v>22150</c:v>
                </c:pt>
                <c:pt idx="719">
                  <c:v>21800</c:v>
                </c:pt>
                <c:pt idx="720">
                  <c:v>21650</c:v>
                </c:pt>
                <c:pt idx="721">
                  <c:v>22350</c:v>
                </c:pt>
                <c:pt idx="722">
                  <c:v>22000</c:v>
                </c:pt>
                <c:pt idx="723">
                  <c:v>22300</c:v>
                </c:pt>
                <c:pt idx="724">
                  <c:v>22150</c:v>
                </c:pt>
                <c:pt idx="725">
                  <c:v>21800</c:v>
                </c:pt>
                <c:pt idx="726">
                  <c:v>21650</c:v>
                </c:pt>
                <c:pt idx="727">
                  <c:v>22350</c:v>
                </c:pt>
                <c:pt idx="728">
                  <c:v>21800</c:v>
                </c:pt>
                <c:pt idx="729">
                  <c:v>21550</c:v>
                </c:pt>
                <c:pt idx="730">
                  <c:v>21750</c:v>
                </c:pt>
                <c:pt idx="731">
                  <c:v>21600</c:v>
                </c:pt>
                <c:pt idx="732">
                  <c:v>21350</c:v>
                </c:pt>
                <c:pt idx="733">
                  <c:v>21200</c:v>
                </c:pt>
                <c:pt idx="734">
                  <c:v>21400</c:v>
                </c:pt>
                <c:pt idx="735">
                  <c:v>21700</c:v>
                </c:pt>
                <c:pt idx="736">
                  <c:v>21550</c:v>
                </c:pt>
                <c:pt idx="737">
                  <c:v>21850</c:v>
                </c:pt>
                <c:pt idx="738">
                  <c:v>21700</c:v>
                </c:pt>
                <c:pt idx="739">
                  <c:v>21900</c:v>
                </c:pt>
                <c:pt idx="740">
                  <c:v>21550</c:v>
                </c:pt>
                <c:pt idx="741">
                  <c:v>21850</c:v>
                </c:pt>
                <c:pt idx="742">
                  <c:v>21300</c:v>
                </c:pt>
                <c:pt idx="743">
                  <c:v>21500</c:v>
                </c:pt>
                <c:pt idx="744">
                  <c:v>21250</c:v>
                </c:pt>
                <c:pt idx="745">
                  <c:v>21450</c:v>
                </c:pt>
                <c:pt idx="746">
                  <c:v>21650</c:v>
                </c:pt>
                <c:pt idx="747">
                  <c:v>21500</c:v>
                </c:pt>
                <c:pt idx="748">
                  <c:v>21350</c:v>
                </c:pt>
                <c:pt idx="749">
                  <c:v>21000</c:v>
                </c:pt>
                <c:pt idx="750">
                  <c:v>20850</c:v>
                </c:pt>
                <c:pt idx="751">
                  <c:v>21050</c:v>
                </c:pt>
                <c:pt idx="752">
                  <c:v>20900</c:v>
                </c:pt>
                <c:pt idx="753">
                  <c:v>20750</c:v>
                </c:pt>
                <c:pt idx="754">
                  <c:v>20950</c:v>
                </c:pt>
                <c:pt idx="755">
                  <c:v>21250</c:v>
                </c:pt>
                <c:pt idx="756">
                  <c:v>21550</c:v>
                </c:pt>
                <c:pt idx="757">
                  <c:v>21750</c:v>
                </c:pt>
                <c:pt idx="758">
                  <c:v>21600</c:v>
                </c:pt>
                <c:pt idx="759">
                  <c:v>21450</c:v>
                </c:pt>
                <c:pt idx="760">
                  <c:v>21300</c:v>
                </c:pt>
                <c:pt idx="761">
                  <c:v>20950</c:v>
                </c:pt>
                <c:pt idx="762">
                  <c:v>20800</c:v>
                </c:pt>
                <c:pt idx="763">
                  <c:v>21500</c:v>
                </c:pt>
                <c:pt idx="764">
                  <c:v>21150</c:v>
                </c:pt>
                <c:pt idx="765">
                  <c:v>21000</c:v>
                </c:pt>
                <c:pt idx="766">
                  <c:v>21700</c:v>
                </c:pt>
                <c:pt idx="767">
                  <c:v>22000</c:v>
                </c:pt>
                <c:pt idx="768">
                  <c:v>21850</c:v>
                </c:pt>
                <c:pt idx="769">
                  <c:v>22050</c:v>
                </c:pt>
                <c:pt idx="770">
                  <c:v>22250</c:v>
                </c:pt>
                <c:pt idx="771">
                  <c:v>22550</c:v>
                </c:pt>
                <c:pt idx="772">
                  <c:v>22750</c:v>
                </c:pt>
                <c:pt idx="773">
                  <c:v>22950</c:v>
                </c:pt>
                <c:pt idx="774">
                  <c:v>22700</c:v>
                </c:pt>
                <c:pt idx="775">
                  <c:v>22900</c:v>
                </c:pt>
                <c:pt idx="776">
                  <c:v>23100</c:v>
                </c:pt>
                <c:pt idx="777">
                  <c:v>22950</c:v>
                </c:pt>
                <c:pt idx="778">
                  <c:v>22800</c:v>
                </c:pt>
                <c:pt idx="779">
                  <c:v>22650</c:v>
                </c:pt>
                <c:pt idx="780">
                  <c:v>22300</c:v>
                </c:pt>
                <c:pt idx="781">
                  <c:v>21750</c:v>
                </c:pt>
                <c:pt idx="782">
                  <c:v>21950</c:v>
                </c:pt>
                <c:pt idx="783">
                  <c:v>21800</c:v>
                </c:pt>
                <c:pt idx="784">
                  <c:v>21650</c:v>
                </c:pt>
                <c:pt idx="785">
                  <c:v>21100</c:v>
                </c:pt>
                <c:pt idx="786">
                  <c:v>20750</c:v>
                </c:pt>
                <c:pt idx="787">
                  <c:v>20200</c:v>
                </c:pt>
                <c:pt idx="788">
                  <c:v>19850</c:v>
                </c:pt>
                <c:pt idx="789">
                  <c:v>19700</c:v>
                </c:pt>
                <c:pt idx="790">
                  <c:v>19350</c:v>
                </c:pt>
                <c:pt idx="791">
                  <c:v>19550</c:v>
                </c:pt>
                <c:pt idx="792">
                  <c:v>19850</c:v>
                </c:pt>
                <c:pt idx="793">
                  <c:v>19300</c:v>
                </c:pt>
                <c:pt idx="794">
                  <c:v>18950</c:v>
                </c:pt>
                <c:pt idx="795">
                  <c:v>19250</c:v>
                </c:pt>
                <c:pt idx="796">
                  <c:v>18900</c:v>
                </c:pt>
                <c:pt idx="797">
                  <c:v>18750</c:v>
                </c:pt>
                <c:pt idx="798">
                  <c:v>18600</c:v>
                </c:pt>
                <c:pt idx="799">
                  <c:v>18800</c:v>
                </c:pt>
                <c:pt idx="800">
                  <c:v>19000</c:v>
                </c:pt>
                <c:pt idx="801">
                  <c:v>19500</c:v>
                </c:pt>
                <c:pt idx="802">
                  <c:v>19700</c:v>
                </c:pt>
                <c:pt idx="803">
                  <c:v>19900</c:v>
                </c:pt>
                <c:pt idx="804">
                  <c:v>19750</c:v>
                </c:pt>
                <c:pt idx="805">
                  <c:v>19400</c:v>
                </c:pt>
                <c:pt idx="806">
                  <c:v>19250</c:v>
                </c:pt>
                <c:pt idx="807">
                  <c:v>19000</c:v>
                </c:pt>
                <c:pt idx="808">
                  <c:v>18650</c:v>
                </c:pt>
                <c:pt idx="809">
                  <c:v>18500</c:v>
                </c:pt>
                <c:pt idx="810">
                  <c:v>18350</c:v>
                </c:pt>
                <c:pt idx="811">
                  <c:v>18200</c:v>
                </c:pt>
                <c:pt idx="812">
                  <c:v>18050</c:v>
                </c:pt>
                <c:pt idx="813">
                  <c:v>17900</c:v>
                </c:pt>
                <c:pt idx="814">
                  <c:v>18600</c:v>
                </c:pt>
                <c:pt idx="815">
                  <c:v>18450</c:v>
                </c:pt>
                <c:pt idx="816">
                  <c:v>18300</c:v>
                </c:pt>
                <c:pt idx="817">
                  <c:v>19000</c:v>
                </c:pt>
                <c:pt idx="818">
                  <c:v>18850</c:v>
                </c:pt>
                <c:pt idx="819">
                  <c:v>19150</c:v>
                </c:pt>
                <c:pt idx="820">
                  <c:v>18200</c:v>
                </c:pt>
                <c:pt idx="821">
                  <c:v>17650</c:v>
                </c:pt>
                <c:pt idx="822">
                  <c:v>17500</c:v>
                </c:pt>
                <c:pt idx="823">
                  <c:v>17150</c:v>
                </c:pt>
                <c:pt idx="824">
                  <c:v>16800</c:v>
                </c:pt>
                <c:pt idx="825">
                  <c:v>16650</c:v>
                </c:pt>
                <c:pt idx="826">
                  <c:v>17350</c:v>
                </c:pt>
                <c:pt idx="827">
                  <c:v>17200</c:v>
                </c:pt>
                <c:pt idx="828">
                  <c:v>17500</c:v>
                </c:pt>
                <c:pt idx="829">
                  <c:v>16950</c:v>
                </c:pt>
                <c:pt idx="830">
                  <c:v>16800</c:v>
                </c:pt>
                <c:pt idx="831">
                  <c:v>16650</c:v>
                </c:pt>
                <c:pt idx="832">
                  <c:v>16100</c:v>
                </c:pt>
                <c:pt idx="833">
                  <c:v>16400</c:v>
                </c:pt>
                <c:pt idx="834">
                  <c:v>16700</c:v>
                </c:pt>
                <c:pt idx="835">
                  <c:v>17800</c:v>
                </c:pt>
                <c:pt idx="836">
                  <c:v>17650</c:v>
                </c:pt>
                <c:pt idx="837">
                  <c:v>17500</c:v>
                </c:pt>
                <c:pt idx="838">
                  <c:v>17700</c:v>
                </c:pt>
                <c:pt idx="839">
                  <c:v>17350</c:v>
                </c:pt>
                <c:pt idx="840">
                  <c:v>17850</c:v>
                </c:pt>
                <c:pt idx="841">
                  <c:v>18050</c:v>
                </c:pt>
                <c:pt idx="842">
                  <c:v>17900</c:v>
                </c:pt>
                <c:pt idx="843">
                  <c:v>18200</c:v>
                </c:pt>
                <c:pt idx="844">
                  <c:v>18050</c:v>
                </c:pt>
                <c:pt idx="845">
                  <c:v>17700</c:v>
                </c:pt>
                <c:pt idx="846">
                  <c:v>17550</c:v>
                </c:pt>
                <c:pt idx="847">
                  <c:v>17200</c:v>
                </c:pt>
                <c:pt idx="848">
                  <c:v>17050</c:v>
                </c:pt>
                <c:pt idx="849">
                  <c:v>16900</c:v>
                </c:pt>
                <c:pt idx="850">
                  <c:v>16750</c:v>
                </c:pt>
                <c:pt idx="851">
                  <c:v>16200</c:v>
                </c:pt>
                <c:pt idx="852">
                  <c:v>15950</c:v>
                </c:pt>
                <c:pt idx="853">
                  <c:v>16150</c:v>
                </c:pt>
                <c:pt idx="854">
                  <c:v>16000</c:v>
                </c:pt>
                <c:pt idx="855">
                  <c:v>15850</c:v>
                </c:pt>
                <c:pt idx="856">
                  <c:v>16950</c:v>
                </c:pt>
                <c:pt idx="857">
                  <c:v>16800</c:v>
                </c:pt>
                <c:pt idx="858">
                  <c:v>16650</c:v>
                </c:pt>
                <c:pt idx="859">
                  <c:v>16300</c:v>
                </c:pt>
                <c:pt idx="860">
                  <c:v>15750</c:v>
                </c:pt>
                <c:pt idx="861">
                  <c:v>16450</c:v>
                </c:pt>
                <c:pt idx="862">
                  <c:v>16650</c:v>
                </c:pt>
                <c:pt idx="863">
                  <c:v>16500</c:v>
                </c:pt>
                <c:pt idx="864">
                  <c:v>16350</c:v>
                </c:pt>
                <c:pt idx="865">
                  <c:v>17450</c:v>
                </c:pt>
                <c:pt idx="866">
                  <c:v>17650</c:v>
                </c:pt>
                <c:pt idx="867">
                  <c:v>17950</c:v>
                </c:pt>
                <c:pt idx="868">
                  <c:v>17800</c:v>
                </c:pt>
                <c:pt idx="869">
                  <c:v>18100</c:v>
                </c:pt>
                <c:pt idx="870">
                  <c:v>17950</c:v>
                </c:pt>
                <c:pt idx="871">
                  <c:v>17800</c:v>
                </c:pt>
                <c:pt idx="872">
                  <c:v>17450</c:v>
                </c:pt>
                <c:pt idx="873">
                  <c:v>17950</c:v>
                </c:pt>
                <c:pt idx="874">
                  <c:v>17600</c:v>
                </c:pt>
                <c:pt idx="875">
                  <c:v>17450</c:v>
                </c:pt>
                <c:pt idx="876">
                  <c:v>18250</c:v>
                </c:pt>
                <c:pt idx="877">
                  <c:v>18100</c:v>
                </c:pt>
                <c:pt idx="878">
                  <c:v>17750</c:v>
                </c:pt>
                <c:pt idx="879">
                  <c:v>17500</c:v>
                </c:pt>
                <c:pt idx="880">
                  <c:v>17350</c:v>
                </c:pt>
                <c:pt idx="881">
                  <c:v>17650</c:v>
                </c:pt>
                <c:pt idx="882">
                  <c:v>17950</c:v>
                </c:pt>
                <c:pt idx="883">
                  <c:v>17400</c:v>
                </c:pt>
                <c:pt idx="884">
                  <c:v>17250</c:v>
                </c:pt>
                <c:pt idx="885">
                  <c:v>17000</c:v>
                </c:pt>
                <c:pt idx="886">
                  <c:v>16850</c:v>
                </c:pt>
                <c:pt idx="887">
                  <c:v>16300</c:v>
                </c:pt>
                <c:pt idx="888">
                  <c:v>16150</c:v>
                </c:pt>
                <c:pt idx="889">
                  <c:v>15600</c:v>
                </c:pt>
                <c:pt idx="890">
                  <c:v>15450</c:v>
                </c:pt>
                <c:pt idx="891">
                  <c:v>15300</c:v>
                </c:pt>
                <c:pt idx="892">
                  <c:v>15500</c:v>
                </c:pt>
                <c:pt idx="893">
                  <c:v>15350</c:v>
                </c:pt>
                <c:pt idx="894">
                  <c:v>15650</c:v>
                </c:pt>
                <c:pt idx="895">
                  <c:v>15500</c:v>
                </c:pt>
                <c:pt idx="896">
                  <c:v>15350</c:v>
                </c:pt>
                <c:pt idx="897">
                  <c:v>15200</c:v>
                </c:pt>
                <c:pt idx="898">
                  <c:v>15400</c:v>
                </c:pt>
                <c:pt idx="899">
                  <c:v>15050</c:v>
                </c:pt>
                <c:pt idx="900">
                  <c:v>15550</c:v>
                </c:pt>
                <c:pt idx="901">
                  <c:v>16250</c:v>
                </c:pt>
                <c:pt idx="902">
                  <c:v>15900</c:v>
                </c:pt>
                <c:pt idx="903">
                  <c:v>16200</c:v>
                </c:pt>
                <c:pt idx="904">
                  <c:v>16050</c:v>
                </c:pt>
                <c:pt idx="905">
                  <c:v>16750</c:v>
                </c:pt>
                <c:pt idx="906">
                  <c:v>16600</c:v>
                </c:pt>
                <c:pt idx="907">
                  <c:v>16800</c:v>
                </c:pt>
                <c:pt idx="908">
                  <c:v>16650</c:v>
                </c:pt>
                <c:pt idx="909">
                  <c:v>16300</c:v>
                </c:pt>
                <c:pt idx="910">
                  <c:v>16150</c:v>
                </c:pt>
                <c:pt idx="911">
                  <c:v>15600</c:v>
                </c:pt>
                <c:pt idx="912">
                  <c:v>15350</c:v>
                </c:pt>
                <c:pt idx="913">
                  <c:v>14800</c:v>
                </c:pt>
                <c:pt idx="914">
                  <c:v>15000</c:v>
                </c:pt>
                <c:pt idx="915">
                  <c:v>14750</c:v>
                </c:pt>
                <c:pt idx="916">
                  <c:v>15450</c:v>
                </c:pt>
                <c:pt idx="917">
                  <c:v>15300</c:v>
                </c:pt>
                <c:pt idx="918">
                  <c:v>15600</c:v>
                </c:pt>
                <c:pt idx="919">
                  <c:v>15800</c:v>
                </c:pt>
                <c:pt idx="920">
                  <c:v>15450</c:v>
                </c:pt>
                <c:pt idx="921">
                  <c:v>15300</c:v>
                </c:pt>
                <c:pt idx="922">
                  <c:v>15500</c:v>
                </c:pt>
                <c:pt idx="923">
                  <c:v>15350</c:v>
                </c:pt>
                <c:pt idx="924">
                  <c:v>15200</c:v>
                </c:pt>
                <c:pt idx="925">
                  <c:v>14850</c:v>
                </c:pt>
                <c:pt idx="926">
                  <c:v>14700</c:v>
                </c:pt>
                <c:pt idx="927">
                  <c:v>15000</c:v>
                </c:pt>
                <c:pt idx="928">
                  <c:v>15200</c:v>
                </c:pt>
                <c:pt idx="929">
                  <c:v>14650</c:v>
                </c:pt>
                <c:pt idx="930">
                  <c:v>14300</c:v>
                </c:pt>
                <c:pt idx="931">
                  <c:v>13750</c:v>
                </c:pt>
                <c:pt idx="932">
                  <c:v>13600</c:v>
                </c:pt>
                <c:pt idx="933">
                  <c:v>13900</c:v>
                </c:pt>
                <c:pt idx="934">
                  <c:v>14100</c:v>
                </c:pt>
                <c:pt idx="935">
                  <c:v>14800</c:v>
                </c:pt>
                <c:pt idx="936">
                  <c:v>15300</c:v>
                </c:pt>
                <c:pt idx="937">
                  <c:v>15500</c:v>
                </c:pt>
                <c:pt idx="938">
                  <c:v>15700</c:v>
                </c:pt>
                <c:pt idx="939">
                  <c:v>15450</c:v>
                </c:pt>
                <c:pt idx="940">
                  <c:v>15650</c:v>
                </c:pt>
                <c:pt idx="941">
                  <c:v>15500</c:v>
                </c:pt>
                <c:pt idx="942">
                  <c:v>15250</c:v>
                </c:pt>
                <c:pt idx="943">
                  <c:v>15950</c:v>
                </c:pt>
                <c:pt idx="944">
                  <c:v>15200</c:v>
                </c:pt>
                <c:pt idx="945">
                  <c:v>14850</c:v>
                </c:pt>
                <c:pt idx="946">
                  <c:v>14700</c:v>
                </c:pt>
                <c:pt idx="947">
                  <c:v>14900</c:v>
                </c:pt>
                <c:pt idx="948">
                  <c:v>14450</c:v>
                </c:pt>
                <c:pt idx="949">
                  <c:v>14300</c:v>
                </c:pt>
                <c:pt idx="950">
                  <c:v>14150</c:v>
                </c:pt>
                <c:pt idx="951">
                  <c:v>14650</c:v>
                </c:pt>
                <c:pt idx="952">
                  <c:v>14850</c:v>
                </c:pt>
                <c:pt idx="953">
                  <c:v>14700</c:v>
                </c:pt>
                <c:pt idx="954">
                  <c:v>14550</c:v>
                </c:pt>
                <c:pt idx="955">
                  <c:v>14750</c:v>
                </c:pt>
                <c:pt idx="956">
                  <c:v>14600</c:v>
                </c:pt>
                <c:pt idx="957">
                  <c:v>14450</c:v>
                </c:pt>
                <c:pt idx="958">
                  <c:v>14100</c:v>
                </c:pt>
                <c:pt idx="959">
                  <c:v>13950</c:v>
                </c:pt>
                <c:pt idx="960">
                  <c:v>13800</c:v>
                </c:pt>
                <c:pt idx="961">
                  <c:v>13250</c:v>
                </c:pt>
                <c:pt idx="962">
                  <c:v>12700</c:v>
                </c:pt>
                <c:pt idx="963">
                  <c:v>12550</c:v>
                </c:pt>
                <c:pt idx="964">
                  <c:v>12000</c:v>
                </c:pt>
                <c:pt idx="965">
                  <c:v>11650</c:v>
                </c:pt>
                <c:pt idx="966">
                  <c:v>11400</c:v>
                </c:pt>
                <c:pt idx="967">
                  <c:v>12100</c:v>
                </c:pt>
                <c:pt idx="968">
                  <c:v>12400</c:v>
                </c:pt>
                <c:pt idx="969">
                  <c:v>12700</c:v>
                </c:pt>
                <c:pt idx="970">
                  <c:v>12350</c:v>
                </c:pt>
                <c:pt idx="971">
                  <c:v>12000</c:v>
                </c:pt>
                <c:pt idx="972">
                  <c:v>11850</c:v>
                </c:pt>
                <c:pt idx="973">
                  <c:v>11500</c:v>
                </c:pt>
                <c:pt idx="974">
                  <c:v>11350</c:v>
                </c:pt>
                <c:pt idx="975">
                  <c:v>11200</c:v>
                </c:pt>
                <c:pt idx="976">
                  <c:v>10650</c:v>
                </c:pt>
                <c:pt idx="977">
                  <c:v>10500</c:v>
                </c:pt>
                <c:pt idx="978">
                  <c:v>10250</c:v>
                </c:pt>
                <c:pt idx="979">
                  <c:v>10450</c:v>
                </c:pt>
                <c:pt idx="980">
                  <c:v>10650</c:v>
                </c:pt>
                <c:pt idx="981">
                  <c:v>11150</c:v>
                </c:pt>
                <c:pt idx="982">
                  <c:v>10800</c:v>
                </c:pt>
                <c:pt idx="983">
                  <c:v>11000</c:v>
                </c:pt>
                <c:pt idx="984">
                  <c:v>10750</c:v>
                </c:pt>
                <c:pt idx="985">
                  <c:v>11850</c:v>
                </c:pt>
                <c:pt idx="986">
                  <c:v>11500</c:v>
                </c:pt>
                <c:pt idx="987">
                  <c:v>11350</c:v>
                </c:pt>
                <c:pt idx="988">
                  <c:v>12050</c:v>
                </c:pt>
                <c:pt idx="989">
                  <c:v>12350</c:v>
                </c:pt>
                <c:pt idx="990">
                  <c:v>12650</c:v>
                </c:pt>
                <c:pt idx="991">
                  <c:v>12850</c:v>
                </c:pt>
                <c:pt idx="992">
                  <c:v>12700</c:v>
                </c:pt>
                <c:pt idx="993">
                  <c:v>12350</c:v>
                </c:pt>
                <c:pt idx="994">
                  <c:v>11800</c:v>
                </c:pt>
                <c:pt idx="995">
                  <c:v>11650</c:v>
                </c:pt>
                <c:pt idx="996">
                  <c:v>11500</c:v>
                </c:pt>
                <c:pt idx="997">
                  <c:v>11150</c:v>
                </c:pt>
                <c:pt idx="998">
                  <c:v>11350</c:v>
                </c:pt>
                <c:pt idx="999">
                  <c:v>11200</c:v>
                </c:pt>
                <c:pt idx="1000">
                  <c:v>11400</c:v>
                </c:pt>
                <c:pt idx="1001">
                  <c:v>11700</c:v>
                </c:pt>
                <c:pt idx="1002">
                  <c:v>12200</c:v>
                </c:pt>
                <c:pt idx="1003">
                  <c:v>12050</c:v>
                </c:pt>
                <c:pt idx="1004">
                  <c:v>11900</c:v>
                </c:pt>
                <c:pt idx="1005">
                  <c:v>11750</c:v>
                </c:pt>
                <c:pt idx="1006">
                  <c:v>11950</c:v>
                </c:pt>
                <c:pt idx="1007">
                  <c:v>11800</c:v>
                </c:pt>
                <c:pt idx="1008">
                  <c:v>11550</c:v>
                </c:pt>
                <c:pt idx="1009">
                  <c:v>11200</c:v>
                </c:pt>
                <c:pt idx="1010">
                  <c:v>11050</c:v>
                </c:pt>
                <c:pt idx="1011">
                  <c:v>10800</c:v>
                </c:pt>
                <c:pt idx="1012">
                  <c:v>10650</c:v>
                </c:pt>
                <c:pt idx="1013">
                  <c:v>10500</c:v>
                </c:pt>
                <c:pt idx="1014">
                  <c:v>10250</c:v>
                </c:pt>
                <c:pt idx="1015">
                  <c:v>10100</c:v>
                </c:pt>
                <c:pt idx="1016">
                  <c:v>9950</c:v>
                </c:pt>
                <c:pt idx="1017">
                  <c:v>10250</c:v>
                </c:pt>
                <c:pt idx="1018">
                  <c:v>10100</c:v>
                </c:pt>
                <c:pt idx="1019">
                  <c:v>9950</c:v>
                </c:pt>
                <c:pt idx="1020">
                  <c:v>10250</c:v>
                </c:pt>
                <c:pt idx="1021">
                  <c:v>10450</c:v>
                </c:pt>
                <c:pt idx="1022">
                  <c:v>10650</c:v>
                </c:pt>
                <c:pt idx="1023">
                  <c:v>10200</c:v>
                </c:pt>
                <c:pt idx="1024">
                  <c:v>10050</c:v>
                </c:pt>
                <c:pt idx="1025">
                  <c:v>10250</c:v>
                </c:pt>
                <c:pt idx="1026">
                  <c:v>10000</c:v>
                </c:pt>
                <c:pt idx="1027">
                  <c:v>10200</c:v>
                </c:pt>
                <c:pt idx="1028">
                  <c:v>10050</c:v>
                </c:pt>
                <c:pt idx="1029">
                  <c:v>9900</c:v>
                </c:pt>
                <c:pt idx="1030">
                  <c:v>9750</c:v>
                </c:pt>
                <c:pt idx="1031">
                  <c:v>9950</c:v>
                </c:pt>
                <c:pt idx="1032">
                  <c:v>9700</c:v>
                </c:pt>
                <c:pt idx="1033">
                  <c:v>9900</c:v>
                </c:pt>
                <c:pt idx="1034">
                  <c:v>9750</c:v>
                </c:pt>
                <c:pt idx="1035">
                  <c:v>9400</c:v>
                </c:pt>
                <c:pt idx="1036">
                  <c:v>8850</c:v>
                </c:pt>
                <c:pt idx="1037">
                  <c:v>9150</c:v>
                </c:pt>
                <c:pt idx="1038">
                  <c:v>9000</c:v>
                </c:pt>
                <c:pt idx="1039">
                  <c:v>8850</c:v>
                </c:pt>
                <c:pt idx="1040">
                  <c:v>8700</c:v>
                </c:pt>
                <c:pt idx="1041">
                  <c:v>8250</c:v>
                </c:pt>
                <c:pt idx="1042">
                  <c:v>7900</c:v>
                </c:pt>
                <c:pt idx="1043">
                  <c:v>7750</c:v>
                </c:pt>
                <c:pt idx="1044">
                  <c:v>8050</c:v>
                </c:pt>
                <c:pt idx="1045">
                  <c:v>8250</c:v>
                </c:pt>
                <c:pt idx="1046">
                  <c:v>8450</c:v>
                </c:pt>
                <c:pt idx="1047">
                  <c:v>8100</c:v>
                </c:pt>
                <c:pt idx="1048">
                  <c:v>8300</c:v>
                </c:pt>
                <c:pt idx="1049">
                  <c:v>7950</c:v>
                </c:pt>
                <c:pt idx="1050">
                  <c:v>8250</c:v>
                </c:pt>
                <c:pt idx="1051">
                  <c:v>8950</c:v>
                </c:pt>
                <c:pt idx="1052">
                  <c:v>9250</c:v>
                </c:pt>
                <c:pt idx="1053">
                  <c:v>9100</c:v>
                </c:pt>
                <c:pt idx="1054">
                  <c:v>8350</c:v>
                </c:pt>
                <c:pt idx="1055">
                  <c:v>9850</c:v>
                </c:pt>
                <c:pt idx="1056">
                  <c:v>10150</c:v>
                </c:pt>
                <c:pt idx="1057">
                  <c:v>9200</c:v>
                </c:pt>
                <c:pt idx="1058">
                  <c:v>8650</c:v>
                </c:pt>
                <c:pt idx="1059">
                  <c:v>8950</c:v>
                </c:pt>
                <c:pt idx="1060">
                  <c:v>9150</c:v>
                </c:pt>
                <c:pt idx="1061">
                  <c:v>9000</c:v>
                </c:pt>
                <c:pt idx="1062">
                  <c:v>8850</c:v>
                </c:pt>
                <c:pt idx="1063">
                  <c:v>9050</c:v>
                </c:pt>
                <c:pt idx="1064">
                  <c:v>8900</c:v>
                </c:pt>
                <c:pt idx="1065">
                  <c:v>9200</c:v>
                </c:pt>
                <c:pt idx="1066">
                  <c:v>8850</c:v>
                </c:pt>
                <c:pt idx="1067">
                  <c:v>8500</c:v>
                </c:pt>
                <c:pt idx="1068">
                  <c:v>9300</c:v>
                </c:pt>
                <c:pt idx="1069">
                  <c:v>10400</c:v>
                </c:pt>
                <c:pt idx="1070">
                  <c:v>9850</c:v>
                </c:pt>
                <c:pt idx="1071">
                  <c:v>9500</c:v>
                </c:pt>
                <c:pt idx="1072">
                  <c:v>9350</c:v>
                </c:pt>
                <c:pt idx="1073">
                  <c:v>9200</c:v>
                </c:pt>
                <c:pt idx="1074">
                  <c:v>9050</c:v>
                </c:pt>
                <c:pt idx="1075">
                  <c:v>10150</c:v>
                </c:pt>
                <c:pt idx="1076">
                  <c:v>9800</c:v>
                </c:pt>
                <c:pt idx="1077">
                  <c:v>9550</c:v>
                </c:pt>
                <c:pt idx="1078">
                  <c:v>9400</c:v>
                </c:pt>
                <c:pt idx="1079">
                  <c:v>9250</c:v>
                </c:pt>
                <c:pt idx="1080">
                  <c:v>9950</c:v>
                </c:pt>
                <c:pt idx="1081">
                  <c:v>10150</c:v>
                </c:pt>
                <c:pt idx="1082">
                  <c:v>10350</c:v>
                </c:pt>
                <c:pt idx="1083">
                  <c:v>10850</c:v>
                </c:pt>
                <c:pt idx="1084">
                  <c:v>10700</c:v>
                </c:pt>
                <c:pt idx="1085">
                  <c:v>11000</c:v>
                </c:pt>
                <c:pt idx="1086">
                  <c:v>10850</c:v>
                </c:pt>
                <c:pt idx="1087">
                  <c:v>10300</c:v>
                </c:pt>
                <c:pt idx="1088">
                  <c:v>10600</c:v>
                </c:pt>
                <c:pt idx="1089">
                  <c:v>10250</c:v>
                </c:pt>
                <c:pt idx="1090">
                  <c:v>9900</c:v>
                </c:pt>
                <c:pt idx="1091">
                  <c:v>9550</c:v>
                </c:pt>
                <c:pt idx="1092">
                  <c:v>9200</c:v>
                </c:pt>
                <c:pt idx="1093">
                  <c:v>9050</c:v>
                </c:pt>
                <c:pt idx="1094">
                  <c:v>8700</c:v>
                </c:pt>
                <c:pt idx="1095">
                  <c:v>8450</c:v>
                </c:pt>
                <c:pt idx="1096">
                  <c:v>8300</c:v>
                </c:pt>
                <c:pt idx="1097">
                  <c:v>8150</c:v>
                </c:pt>
                <c:pt idx="1098">
                  <c:v>8450</c:v>
                </c:pt>
                <c:pt idx="1099">
                  <c:v>9950</c:v>
                </c:pt>
                <c:pt idx="1100">
                  <c:v>9800</c:v>
                </c:pt>
                <c:pt idx="1101">
                  <c:v>9550</c:v>
                </c:pt>
                <c:pt idx="1102">
                  <c:v>9750</c:v>
                </c:pt>
                <c:pt idx="1103">
                  <c:v>9600</c:v>
                </c:pt>
                <c:pt idx="1104">
                  <c:v>9450</c:v>
                </c:pt>
                <c:pt idx="1105">
                  <c:v>8700</c:v>
                </c:pt>
                <c:pt idx="1106">
                  <c:v>8550</c:v>
                </c:pt>
                <c:pt idx="1107">
                  <c:v>8400</c:v>
                </c:pt>
                <c:pt idx="1108">
                  <c:v>8050</c:v>
                </c:pt>
                <c:pt idx="1109">
                  <c:v>8350</c:v>
                </c:pt>
                <c:pt idx="1110">
                  <c:v>8100</c:v>
                </c:pt>
                <c:pt idx="1111">
                  <c:v>7350</c:v>
                </c:pt>
                <c:pt idx="1112">
                  <c:v>7550</c:v>
                </c:pt>
                <c:pt idx="1113">
                  <c:v>7400</c:v>
                </c:pt>
                <c:pt idx="1114">
                  <c:v>7600</c:v>
                </c:pt>
                <c:pt idx="1115">
                  <c:v>7450</c:v>
                </c:pt>
                <c:pt idx="1116">
                  <c:v>7750</c:v>
                </c:pt>
                <c:pt idx="1117">
                  <c:v>7600</c:v>
                </c:pt>
                <c:pt idx="1118">
                  <c:v>7450</c:v>
                </c:pt>
                <c:pt idx="1119">
                  <c:v>7200</c:v>
                </c:pt>
                <c:pt idx="1120">
                  <c:v>6850</c:v>
                </c:pt>
                <c:pt idx="1121">
                  <c:v>6700</c:v>
                </c:pt>
                <c:pt idx="1122">
                  <c:v>7000</c:v>
                </c:pt>
                <c:pt idx="1123">
                  <c:v>7200</c:v>
                </c:pt>
                <c:pt idx="1124">
                  <c:v>7400</c:v>
                </c:pt>
                <c:pt idx="1125">
                  <c:v>6850</c:v>
                </c:pt>
                <c:pt idx="1126">
                  <c:v>6700</c:v>
                </c:pt>
                <c:pt idx="1127">
                  <c:v>6550</c:v>
                </c:pt>
                <c:pt idx="1128">
                  <c:v>6300</c:v>
                </c:pt>
                <c:pt idx="1129">
                  <c:v>7400</c:v>
                </c:pt>
                <c:pt idx="1130">
                  <c:v>7250</c:v>
                </c:pt>
                <c:pt idx="1131">
                  <c:v>7100</c:v>
                </c:pt>
                <c:pt idx="1132">
                  <c:v>6950</c:v>
                </c:pt>
                <c:pt idx="1133">
                  <c:v>6800</c:v>
                </c:pt>
                <c:pt idx="1134">
                  <c:v>6450</c:v>
                </c:pt>
                <c:pt idx="1135">
                  <c:v>6650</c:v>
                </c:pt>
                <c:pt idx="1136">
                  <c:v>6500</c:v>
                </c:pt>
                <c:pt idx="1137">
                  <c:v>6350</c:v>
                </c:pt>
                <c:pt idx="1138">
                  <c:v>5600</c:v>
                </c:pt>
                <c:pt idx="1139">
                  <c:v>5800</c:v>
                </c:pt>
                <c:pt idx="1140">
                  <c:v>6100</c:v>
                </c:pt>
                <c:pt idx="1141">
                  <c:v>5750</c:v>
                </c:pt>
                <c:pt idx="1142">
                  <c:v>5600</c:v>
                </c:pt>
                <c:pt idx="1143">
                  <c:v>5900</c:v>
                </c:pt>
                <c:pt idx="1144">
                  <c:v>7000</c:v>
                </c:pt>
                <c:pt idx="1145">
                  <c:v>7200</c:v>
                </c:pt>
                <c:pt idx="1146">
                  <c:v>6950</c:v>
                </c:pt>
                <c:pt idx="1147">
                  <c:v>7150</c:v>
                </c:pt>
                <c:pt idx="1148">
                  <c:v>7450</c:v>
                </c:pt>
                <c:pt idx="1149">
                  <c:v>7100</c:v>
                </c:pt>
                <c:pt idx="1150">
                  <c:v>7300</c:v>
                </c:pt>
                <c:pt idx="1151">
                  <c:v>7150</c:v>
                </c:pt>
                <c:pt idx="1152">
                  <c:v>6800</c:v>
                </c:pt>
                <c:pt idx="1153">
                  <c:v>6650</c:v>
                </c:pt>
                <c:pt idx="1154">
                  <c:v>6300</c:v>
                </c:pt>
                <c:pt idx="1155">
                  <c:v>6600</c:v>
                </c:pt>
                <c:pt idx="1156">
                  <c:v>6250</c:v>
                </c:pt>
                <c:pt idx="1157">
                  <c:v>5500</c:v>
                </c:pt>
                <c:pt idx="1158">
                  <c:v>5350</c:v>
                </c:pt>
                <c:pt idx="1159">
                  <c:v>5550</c:v>
                </c:pt>
                <c:pt idx="1160">
                  <c:v>5750</c:v>
                </c:pt>
                <c:pt idx="1161">
                  <c:v>5600</c:v>
                </c:pt>
                <c:pt idx="1162">
                  <c:v>5450</c:v>
                </c:pt>
                <c:pt idx="1163">
                  <c:v>5300</c:v>
                </c:pt>
                <c:pt idx="1164">
                  <c:v>4950</c:v>
                </c:pt>
                <c:pt idx="1165">
                  <c:v>4800</c:v>
                </c:pt>
                <c:pt idx="1166">
                  <c:v>5100</c:v>
                </c:pt>
                <c:pt idx="1167">
                  <c:v>4850</c:v>
                </c:pt>
                <c:pt idx="1168">
                  <c:v>5050</c:v>
                </c:pt>
                <c:pt idx="1169">
                  <c:v>5350</c:v>
                </c:pt>
                <c:pt idx="1170">
                  <c:v>5650</c:v>
                </c:pt>
                <c:pt idx="1171">
                  <c:v>5850</c:v>
                </c:pt>
                <c:pt idx="1172">
                  <c:v>5700</c:v>
                </c:pt>
                <c:pt idx="1173">
                  <c:v>5450</c:v>
                </c:pt>
                <c:pt idx="1174">
                  <c:v>4900</c:v>
                </c:pt>
                <c:pt idx="1175">
                  <c:v>4550</c:v>
                </c:pt>
                <c:pt idx="1176">
                  <c:v>4400</c:v>
                </c:pt>
                <c:pt idx="1177">
                  <c:v>5100</c:v>
                </c:pt>
                <c:pt idx="1178">
                  <c:v>5300</c:v>
                </c:pt>
                <c:pt idx="1179">
                  <c:v>5150</c:v>
                </c:pt>
                <c:pt idx="1180">
                  <c:v>4800</c:v>
                </c:pt>
                <c:pt idx="1181">
                  <c:v>5000</c:v>
                </c:pt>
                <c:pt idx="1182">
                  <c:v>4850</c:v>
                </c:pt>
                <c:pt idx="1183">
                  <c:v>5050</c:v>
                </c:pt>
                <c:pt idx="1184">
                  <c:v>4900</c:v>
                </c:pt>
                <c:pt idx="1185">
                  <c:v>4750</c:v>
                </c:pt>
                <c:pt idx="1186">
                  <c:v>4600</c:v>
                </c:pt>
                <c:pt idx="1187">
                  <c:v>4800</c:v>
                </c:pt>
                <c:pt idx="1188">
                  <c:v>4650</c:v>
                </c:pt>
                <c:pt idx="1189">
                  <c:v>5350</c:v>
                </c:pt>
                <c:pt idx="1190">
                  <c:v>5200</c:v>
                </c:pt>
                <c:pt idx="1191">
                  <c:v>5500</c:v>
                </c:pt>
                <c:pt idx="1192">
                  <c:v>5150</c:v>
                </c:pt>
                <c:pt idx="1193">
                  <c:v>5000</c:v>
                </c:pt>
                <c:pt idx="1194">
                  <c:v>5300</c:v>
                </c:pt>
                <c:pt idx="1195">
                  <c:v>5150</c:v>
                </c:pt>
                <c:pt idx="1196">
                  <c:v>5350</c:v>
                </c:pt>
                <c:pt idx="1197">
                  <c:v>5650</c:v>
                </c:pt>
                <c:pt idx="1198">
                  <c:v>5500</c:v>
                </c:pt>
                <c:pt idx="1199">
                  <c:v>5700</c:v>
                </c:pt>
                <c:pt idx="1200">
                  <c:v>5550</c:v>
                </c:pt>
                <c:pt idx="1201">
                  <c:v>5750</c:v>
                </c:pt>
                <c:pt idx="1202">
                  <c:v>6050</c:v>
                </c:pt>
                <c:pt idx="1203">
                  <c:v>5800</c:v>
                </c:pt>
                <c:pt idx="1204">
                  <c:v>5650</c:v>
                </c:pt>
                <c:pt idx="1205">
                  <c:v>5300</c:v>
                </c:pt>
                <c:pt idx="1206">
                  <c:v>5150</c:v>
                </c:pt>
                <c:pt idx="1207">
                  <c:v>5350</c:v>
                </c:pt>
                <c:pt idx="1208">
                  <c:v>5550</c:v>
                </c:pt>
                <c:pt idx="1209">
                  <c:v>5300</c:v>
                </c:pt>
                <c:pt idx="1210">
                  <c:v>4950</c:v>
                </c:pt>
                <c:pt idx="1211">
                  <c:v>5150</c:v>
                </c:pt>
                <c:pt idx="1212">
                  <c:v>5000</c:v>
                </c:pt>
                <c:pt idx="1213">
                  <c:v>4850</c:v>
                </c:pt>
                <c:pt idx="1214">
                  <c:v>4700</c:v>
                </c:pt>
                <c:pt idx="1215">
                  <c:v>4250</c:v>
                </c:pt>
                <c:pt idx="1216">
                  <c:v>4950</c:v>
                </c:pt>
                <c:pt idx="1217">
                  <c:v>4600</c:v>
                </c:pt>
                <c:pt idx="1218">
                  <c:v>4450</c:v>
                </c:pt>
                <c:pt idx="1219">
                  <c:v>5150</c:v>
                </c:pt>
                <c:pt idx="1220">
                  <c:v>5350</c:v>
                </c:pt>
                <c:pt idx="1221">
                  <c:v>5200</c:v>
                </c:pt>
                <c:pt idx="1222">
                  <c:v>5900</c:v>
                </c:pt>
                <c:pt idx="1223">
                  <c:v>6200</c:v>
                </c:pt>
                <c:pt idx="1224">
                  <c:v>6500</c:v>
                </c:pt>
                <c:pt idx="1225">
                  <c:v>7200</c:v>
                </c:pt>
                <c:pt idx="1226">
                  <c:v>7050</c:v>
                </c:pt>
                <c:pt idx="1227">
                  <c:v>7350</c:v>
                </c:pt>
                <c:pt idx="1228">
                  <c:v>6800</c:v>
                </c:pt>
                <c:pt idx="1229">
                  <c:v>6650</c:v>
                </c:pt>
                <c:pt idx="1230">
                  <c:v>6500</c:v>
                </c:pt>
                <c:pt idx="1231">
                  <c:v>7200</c:v>
                </c:pt>
                <c:pt idx="1232">
                  <c:v>7050</c:v>
                </c:pt>
                <c:pt idx="1233">
                  <c:v>7550</c:v>
                </c:pt>
                <c:pt idx="1234">
                  <c:v>7200</c:v>
                </c:pt>
                <c:pt idx="1235">
                  <c:v>7400</c:v>
                </c:pt>
                <c:pt idx="1236">
                  <c:v>7700</c:v>
                </c:pt>
                <c:pt idx="1237">
                  <c:v>8400</c:v>
                </c:pt>
                <c:pt idx="1238">
                  <c:v>7650</c:v>
                </c:pt>
                <c:pt idx="1239">
                  <c:v>7500</c:v>
                </c:pt>
                <c:pt idx="1240">
                  <c:v>7350</c:v>
                </c:pt>
                <c:pt idx="1241">
                  <c:v>7200</c:v>
                </c:pt>
                <c:pt idx="1242">
                  <c:v>6850</c:v>
                </c:pt>
                <c:pt idx="1243">
                  <c:v>6300</c:v>
                </c:pt>
                <c:pt idx="1244">
                  <c:v>5950</c:v>
                </c:pt>
                <c:pt idx="1245">
                  <c:v>5800</c:v>
                </c:pt>
                <c:pt idx="1246">
                  <c:v>5450</c:v>
                </c:pt>
                <c:pt idx="1247">
                  <c:v>5300</c:v>
                </c:pt>
                <c:pt idx="1248">
                  <c:v>5150</c:v>
                </c:pt>
                <c:pt idx="1249">
                  <c:v>5850</c:v>
                </c:pt>
                <c:pt idx="1250">
                  <c:v>6050</c:v>
                </c:pt>
                <c:pt idx="1251">
                  <c:v>6350</c:v>
                </c:pt>
                <c:pt idx="1252">
                  <c:v>6200</c:v>
                </c:pt>
                <c:pt idx="1253">
                  <c:v>6050</c:v>
                </c:pt>
                <c:pt idx="1254">
                  <c:v>5900</c:v>
                </c:pt>
                <c:pt idx="1255">
                  <c:v>5350</c:v>
                </c:pt>
                <c:pt idx="1256">
                  <c:v>5200</c:v>
                </c:pt>
                <c:pt idx="1257">
                  <c:v>4750</c:v>
                </c:pt>
                <c:pt idx="1258">
                  <c:v>5450</c:v>
                </c:pt>
                <c:pt idx="1259">
                  <c:v>5100</c:v>
                </c:pt>
                <c:pt idx="1260">
                  <c:v>4950</c:v>
                </c:pt>
                <c:pt idx="1261">
                  <c:v>4600</c:v>
                </c:pt>
                <c:pt idx="1262">
                  <c:v>4450</c:v>
                </c:pt>
                <c:pt idx="1263">
                  <c:v>5150</c:v>
                </c:pt>
                <c:pt idx="1264">
                  <c:v>5350</c:v>
                </c:pt>
                <c:pt idx="1265">
                  <c:v>5550</c:v>
                </c:pt>
                <c:pt idx="1266">
                  <c:v>5200</c:v>
                </c:pt>
                <c:pt idx="1267">
                  <c:v>5900</c:v>
                </c:pt>
                <c:pt idx="1268">
                  <c:v>6100</c:v>
                </c:pt>
                <c:pt idx="1269">
                  <c:v>5950</c:v>
                </c:pt>
                <c:pt idx="1270">
                  <c:v>5800</c:v>
                </c:pt>
                <c:pt idx="1271">
                  <c:v>5650</c:v>
                </c:pt>
                <c:pt idx="1272">
                  <c:v>5300</c:v>
                </c:pt>
                <c:pt idx="1273">
                  <c:v>5500</c:v>
                </c:pt>
                <c:pt idx="1274">
                  <c:v>5150</c:v>
                </c:pt>
                <c:pt idx="1275">
                  <c:v>4800</c:v>
                </c:pt>
                <c:pt idx="1276">
                  <c:v>4250</c:v>
                </c:pt>
                <c:pt idx="1277">
                  <c:v>4950</c:v>
                </c:pt>
                <c:pt idx="1278">
                  <c:v>4800</c:v>
                </c:pt>
                <c:pt idx="1279">
                  <c:v>4450</c:v>
                </c:pt>
                <c:pt idx="1280">
                  <c:v>4650</c:v>
                </c:pt>
                <c:pt idx="1281">
                  <c:v>4400</c:v>
                </c:pt>
                <c:pt idx="1282">
                  <c:v>4600</c:v>
                </c:pt>
                <c:pt idx="1283">
                  <c:v>4450</c:v>
                </c:pt>
                <c:pt idx="1284">
                  <c:v>4200</c:v>
                </c:pt>
                <c:pt idx="1285">
                  <c:v>4050</c:v>
                </c:pt>
                <c:pt idx="1286">
                  <c:v>3900</c:v>
                </c:pt>
                <c:pt idx="1287">
                  <c:v>3650</c:v>
                </c:pt>
                <c:pt idx="1288">
                  <c:v>3500</c:v>
                </c:pt>
                <c:pt idx="1289">
                  <c:v>3800</c:v>
                </c:pt>
                <c:pt idx="1290">
                  <c:v>4100</c:v>
                </c:pt>
                <c:pt idx="1291">
                  <c:v>4300</c:v>
                </c:pt>
                <c:pt idx="1292">
                  <c:v>4150</c:v>
                </c:pt>
                <c:pt idx="1293">
                  <c:v>4000</c:v>
                </c:pt>
                <c:pt idx="1294">
                  <c:v>3450</c:v>
                </c:pt>
                <c:pt idx="1295">
                  <c:v>3100</c:v>
                </c:pt>
                <c:pt idx="1296">
                  <c:v>2850</c:v>
                </c:pt>
                <c:pt idx="1297">
                  <c:v>2500</c:v>
                </c:pt>
                <c:pt idx="1298">
                  <c:v>2350</c:v>
                </c:pt>
                <c:pt idx="1299">
                  <c:v>2650</c:v>
                </c:pt>
                <c:pt idx="1300">
                  <c:v>2500</c:v>
                </c:pt>
                <c:pt idx="1301">
                  <c:v>2350</c:v>
                </c:pt>
                <c:pt idx="1302">
                  <c:v>2200</c:v>
                </c:pt>
                <c:pt idx="1303">
                  <c:v>2050</c:v>
                </c:pt>
                <c:pt idx="1304">
                  <c:v>2250</c:v>
                </c:pt>
                <c:pt idx="1305">
                  <c:v>2100</c:v>
                </c:pt>
                <c:pt idx="1306">
                  <c:v>1950</c:v>
                </c:pt>
                <c:pt idx="1307">
                  <c:v>1800</c:v>
                </c:pt>
                <c:pt idx="1308">
                  <c:v>1650</c:v>
                </c:pt>
                <c:pt idx="1309">
                  <c:v>1300</c:v>
                </c:pt>
                <c:pt idx="1310">
                  <c:v>1150</c:v>
                </c:pt>
                <c:pt idx="1311">
                  <c:v>1450</c:v>
                </c:pt>
                <c:pt idx="1312">
                  <c:v>2150</c:v>
                </c:pt>
                <c:pt idx="1313">
                  <c:v>2000</c:v>
                </c:pt>
                <c:pt idx="1314">
                  <c:v>1850</c:v>
                </c:pt>
                <c:pt idx="1315">
                  <c:v>1700</c:v>
                </c:pt>
                <c:pt idx="1316">
                  <c:v>1900</c:v>
                </c:pt>
                <c:pt idx="1317">
                  <c:v>2400</c:v>
                </c:pt>
                <c:pt idx="1318">
                  <c:v>2250</c:v>
                </c:pt>
                <c:pt idx="1319">
                  <c:v>2100</c:v>
                </c:pt>
                <c:pt idx="1320">
                  <c:v>2400</c:v>
                </c:pt>
                <c:pt idx="1321">
                  <c:v>2600</c:v>
                </c:pt>
                <c:pt idx="1322">
                  <c:v>2250</c:v>
                </c:pt>
                <c:pt idx="1323">
                  <c:v>2550</c:v>
                </c:pt>
                <c:pt idx="1324">
                  <c:v>2750</c:v>
                </c:pt>
                <c:pt idx="1325">
                  <c:v>3050</c:v>
                </c:pt>
                <c:pt idx="1326">
                  <c:v>3350</c:v>
                </c:pt>
                <c:pt idx="1327">
                  <c:v>2400</c:v>
                </c:pt>
                <c:pt idx="1328">
                  <c:v>2600</c:v>
                </c:pt>
                <c:pt idx="1329">
                  <c:v>2900</c:v>
                </c:pt>
                <c:pt idx="1330">
                  <c:v>2550</c:v>
                </c:pt>
                <c:pt idx="1331">
                  <c:v>2400</c:v>
                </c:pt>
                <c:pt idx="1332">
                  <c:v>2700</c:v>
                </c:pt>
                <c:pt idx="1333">
                  <c:v>2350</c:v>
                </c:pt>
                <c:pt idx="1334">
                  <c:v>2550</c:v>
                </c:pt>
                <c:pt idx="1335">
                  <c:v>2400</c:v>
                </c:pt>
                <c:pt idx="1336">
                  <c:v>2600</c:v>
                </c:pt>
                <c:pt idx="1337">
                  <c:v>2450</c:v>
                </c:pt>
                <c:pt idx="1338">
                  <c:v>2300</c:v>
                </c:pt>
                <c:pt idx="1339">
                  <c:v>1750</c:v>
                </c:pt>
                <c:pt idx="1340">
                  <c:v>1600</c:v>
                </c:pt>
                <c:pt idx="1341">
                  <c:v>1900</c:v>
                </c:pt>
                <c:pt idx="1342">
                  <c:v>1550</c:v>
                </c:pt>
                <c:pt idx="1343">
                  <c:v>2650</c:v>
                </c:pt>
                <c:pt idx="1344">
                  <c:v>2300</c:v>
                </c:pt>
                <c:pt idx="1345">
                  <c:v>2150</c:v>
                </c:pt>
                <c:pt idx="1346">
                  <c:v>2850</c:v>
                </c:pt>
                <c:pt idx="1347">
                  <c:v>2500</c:v>
                </c:pt>
                <c:pt idx="1348">
                  <c:v>2150</c:v>
                </c:pt>
                <c:pt idx="1349">
                  <c:v>2450</c:v>
                </c:pt>
                <c:pt idx="1350">
                  <c:v>2200</c:v>
                </c:pt>
                <c:pt idx="1351">
                  <c:v>2900</c:v>
                </c:pt>
                <c:pt idx="1352">
                  <c:v>3100</c:v>
                </c:pt>
                <c:pt idx="1353">
                  <c:v>3400</c:v>
                </c:pt>
                <c:pt idx="1354">
                  <c:v>3250</c:v>
                </c:pt>
                <c:pt idx="1355">
                  <c:v>3450</c:v>
                </c:pt>
                <c:pt idx="1356">
                  <c:v>3300</c:v>
                </c:pt>
                <c:pt idx="1357">
                  <c:v>4000</c:v>
                </c:pt>
                <c:pt idx="1358">
                  <c:v>3650</c:v>
                </c:pt>
                <c:pt idx="1359">
                  <c:v>4350</c:v>
                </c:pt>
                <c:pt idx="1360">
                  <c:v>4550</c:v>
                </c:pt>
                <c:pt idx="1361">
                  <c:v>4850</c:v>
                </c:pt>
                <c:pt idx="1362">
                  <c:v>5350</c:v>
                </c:pt>
                <c:pt idx="1363">
                  <c:v>5550</c:v>
                </c:pt>
                <c:pt idx="1364">
                  <c:v>5750</c:v>
                </c:pt>
                <c:pt idx="1365">
                  <c:v>6050</c:v>
                </c:pt>
                <c:pt idx="1366">
                  <c:v>5500</c:v>
                </c:pt>
                <c:pt idx="1367">
                  <c:v>5350</c:v>
                </c:pt>
                <c:pt idx="1368">
                  <c:v>5650</c:v>
                </c:pt>
                <c:pt idx="1369">
                  <c:v>6550</c:v>
                </c:pt>
                <c:pt idx="1370">
                  <c:v>6400</c:v>
                </c:pt>
                <c:pt idx="1371">
                  <c:v>6100</c:v>
                </c:pt>
                <c:pt idx="1372">
                  <c:v>5800</c:v>
                </c:pt>
                <c:pt idx="1373">
                  <c:v>5250</c:v>
                </c:pt>
                <c:pt idx="1374">
                  <c:v>4900</c:v>
                </c:pt>
                <c:pt idx="1375">
                  <c:v>5100</c:v>
                </c:pt>
                <c:pt idx="1376">
                  <c:v>4550</c:v>
                </c:pt>
                <c:pt idx="1377">
                  <c:v>4700</c:v>
                </c:pt>
                <c:pt idx="1378">
                  <c:v>4350</c:v>
                </c:pt>
                <c:pt idx="1379">
                  <c:v>4200</c:v>
                </c:pt>
                <c:pt idx="1380">
                  <c:v>3900</c:v>
                </c:pt>
                <c:pt idx="1381">
                  <c:v>3200</c:v>
                </c:pt>
                <c:pt idx="1382">
                  <c:v>3750</c:v>
                </c:pt>
                <c:pt idx="1383">
                  <c:v>3900</c:v>
                </c:pt>
                <c:pt idx="1384">
                  <c:v>3800</c:v>
                </c:pt>
                <c:pt idx="1385">
                  <c:v>4000</c:v>
                </c:pt>
                <c:pt idx="1386">
                  <c:v>4350</c:v>
                </c:pt>
                <c:pt idx="1387">
                  <c:v>4500</c:v>
                </c:pt>
                <c:pt idx="1388">
                  <c:v>3950</c:v>
                </c:pt>
                <c:pt idx="1389">
                  <c:v>4300</c:v>
                </c:pt>
                <c:pt idx="1390">
                  <c:v>3950</c:v>
                </c:pt>
                <c:pt idx="1391">
                  <c:v>4100</c:v>
                </c:pt>
                <c:pt idx="1392">
                  <c:v>3750</c:v>
                </c:pt>
                <c:pt idx="1393">
                  <c:v>3900</c:v>
                </c:pt>
                <c:pt idx="1394">
                  <c:v>3350</c:v>
                </c:pt>
                <c:pt idx="1395">
                  <c:v>3000</c:v>
                </c:pt>
                <c:pt idx="1396">
                  <c:v>3350</c:v>
                </c:pt>
                <c:pt idx="1397">
                  <c:v>3500</c:v>
                </c:pt>
                <c:pt idx="1398">
                  <c:v>2950</c:v>
                </c:pt>
                <c:pt idx="1399">
                  <c:v>3100</c:v>
                </c:pt>
                <c:pt idx="1400">
                  <c:v>3000</c:v>
                </c:pt>
                <c:pt idx="1401">
                  <c:v>3400</c:v>
                </c:pt>
                <c:pt idx="1402">
                  <c:v>2850</c:v>
                </c:pt>
                <c:pt idx="1403">
                  <c:v>2500</c:v>
                </c:pt>
                <c:pt idx="1404">
                  <c:v>1950</c:v>
                </c:pt>
                <c:pt idx="1405">
                  <c:v>1600</c:v>
                </c:pt>
                <c:pt idx="1406">
                  <c:v>1950</c:v>
                </c:pt>
                <c:pt idx="1407">
                  <c:v>1600</c:v>
                </c:pt>
                <c:pt idx="1408">
                  <c:v>850</c:v>
                </c:pt>
                <c:pt idx="1409">
                  <c:v>1000</c:v>
                </c:pt>
                <c:pt idx="1410">
                  <c:v>450</c:v>
                </c:pt>
                <c:pt idx="1411">
                  <c:v>1000</c:v>
                </c:pt>
                <c:pt idx="1412">
                  <c:v>1200</c:v>
                </c:pt>
                <c:pt idx="1413">
                  <c:v>1550</c:v>
                </c:pt>
                <c:pt idx="1414">
                  <c:v>1400</c:v>
                </c:pt>
                <c:pt idx="1415">
                  <c:v>1300</c:v>
                </c:pt>
                <c:pt idx="1416">
                  <c:v>1500</c:v>
                </c:pt>
                <c:pt idx="1417">
                  <c:v>1000</c:v>
                </c:pt>
                <c:pt idx="1418">
                  <c:v>900</c:v>
                </c:pt>
                <c:pt idx="1419">
                  <c:v>1450</c:v>
                </c:pt>
                <c:pt idx="1420">
                  <c:v>1600</c:v>
                </c:pt>
                <c:pt idx="1421">
                  <c:v>1300</c:v>
                </c:pt>
                <c:pt idx="1422">
                  <c:v>1650</c:v>
                </c:pt>
                <c:pt idx="1423">
                  <c:v>1800</c:v>
                </c:pt>
                <c:pt idx="1424">
                  <c:v>2550</c:v>
                </c:pt>
                <c:pt idx="1425">
                  <c:v>2000</c:v>
                </c:pt>
                <c:pt idx="1426">
                  <c:v>1450</c:v>
                </c:pt>
                <c:pt idx="1427">
                  <c:v>1100</c:v>
                </c:pt>
                <c:pt idx="1428">
                  <c:v>750</c:v>
                </c:pt>
                <c:pt idx="1429">
                  <c:v>600</c:v>
                </c:pt>
                <c:pt idx="1430">
                  <c:v>1200</c:v>
                </c:pt>
                <c:pt idx="1431">
                  <c:v>1050</c:v>
                </c:pt>
                <c:pt idx="1432">
                  <c:v>1250</c:v>
                </c:pt>
                <c:pt idx="1433">
                  <c:v>1150</c:v>
                </c:pt>
                <c:pt idx="1434">
                  <c:v>650</c:v>
                </c:pt>
                <c:pt idx="1435">
                  <c:v>300</c:v>
                </c:pt>
                <c:pt idx="1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4A-4EE7-B981-83D8CDDCD2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sheet!$A$9:$BGJ$9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9400</c:v>
                </c:pt>
                <c:pt idx="4">
                  <c:v>9250</c:v>
                </c:pt>
                <c:pt idx="5">
                  <c:v>8900</c:v>
                </c:pt>
                <c:pt idx="6">
                  <c:v>8550</c:v>
                </c:pt>
                <c:pt idx="7">
                  <c:v>8400</c:v>
                </c:pt>
                <c:pt idx="8">
                  <c:v>7850</c:v>
                </c:pt>
                <c:pt idx="9">
                  <c:v>7500</c:v>
                </c:pt>
                <c:pt idx="10">
                  <c:v>7350</c:v>
                </c:pt>
                <c:pt idx="11">
                  <c:v>7200</c:v>
                </c:pt>
                <c:pt idx="12">
                  <c:v>6850</c:v>
                </c:pt>
                <c:pt idx="13">
                  <c:v>6500</c:v>
                </c:pt>
                <c:pt idx="14">
                  <c:v>9000</c:v>
                </c:pt>
                <c:pt idx="15">
                  <c:v>10000</c:v>
                </c:pt>
                <c:pt idx="16">
                  <c:v>9850</c:v>
                </c:pt>
                <c:pt idx="17">
                  <c:v>9700</c:v>
                </c:pt>
                <c:pt idx="18">
                  <c:v>9550</c:v>
                </c:pt>
                <c:pt idx="19">
                  <c:v>9400</c:v>
                </c:pt>
                <c:pt idx="20">
                  <c:v>9250</c:v>
                </c:pt>
                <c:pt idx="21">
                  <c:v>9100</c:v>
                </c:pt>
                <c:pt idx="22">
                  <c:v>8750</c:v>
                </c:pt>
                <c:pt idx="23">
                  <c:v>8400</c:v>
                </c:pt>
                <c:pt idx="24">
                  <c:v>8250</c:v>
                </c:pt>
                <c:pt idx="25">
                  <c:v>7700</c:v>
                </c:pt>
                <c:pt idx="26">
                  <c:v>7550</c:v>
                </c:pt>
                <c:pt idx="27">
                  <c:v>7400</c:v>
                </c:pt>
                <c:pt idx="28">
                  <c:v>7150</c:v>
                </c:pt>
                <c:pt idx="29">
                  <c:v>8250</c:v>
                </c:pt>
                <c:pt idx="30">
                  <c:v>7500</c:v>
                </c:pt>
                <c:pt idx="31">
                  <c:v>7150</c:v>
                </c:pt>
                <c:pt idx="32">
                  <c:v>7000</c:v>
                </c:pt>
                <c:pt idx="33">
                  <c:v>9500</c:v>
                </c:pt>
                <c:pt idx="34">
                  <c:v>9350</c:v>
                </c:pt>
                <c:pt idx="35">
                  <c:v>9200</c:v>
                </c:pt>
                <c:pt idx="36">
                  <c:v>9050</c:v>
                </c:pt>
                <c:pt idx="37">
                  <c:v>8900</c:v>
                </c:pt>
                <c:pt idx="38">
                  <c:v>8650</c:v>
                </c:pt>
                <c:pt idx="39">
                  <c:v>8500</c:v>
                </c:pt>
                <c:pt idx="40">
                  <c:v>8150</c:v>
                </c:pt>
                <c:pt idx="41">
                  <c:v>8000</c:v>
                </c:pt>
                <c:pt idx="42">
                  <c:v>7650</c:v>
                </c:pt>
                <c:pt idx="43">
                  <c:v>7500</c:v>
                </c:pt>
                <c:pt idx="44">
                  <c:v>7350</c:v>
                </c:pt>
                <c:pt idx="45">
                  <c:v>7200</c:v>
                </c:pt>
                <c:pt idx="46">
                  <c:v>6950</c:v>
                </c:pt>
                <c:pt idx="47">
                  <c:v>6800</c:v>
                </c:pt>
                <c:pt idx="48">
                  <c:v>6650</c:v>
                </c:pt>
                <c:pt idx="49">
                  <c:v>9150</c:v>
                </c:pt>
                <c:pt idx="50">
                  <c:v>8800</c:v>
                </c:pt>
                <c:pt idx="51">
                  <c:v>7850</c:v>
                </c:pt>
                <c:pt idx="52">
                  <c:v>7500</c:v>
                </c:pt>
                <c:pt idx="53">
                  <c:v>7350</c:v>
                </c:pt>
                <c:pt idx="54">
                  <c:v>7200</c:v>
                </c:pt>
                <c:pt idx="55">
                  <c:v>6850</c:v>
                </c:pt>
                <c:pt idx="56">
                  <c:v>6700</c:v>
                </c:pt>
                <c:pt idx="57">
                  <c:v>6150</c:v>
                </c:pt>
                <c:pt idx="58">
                  <c:v>5600</c:v>
                </c:pt>
                <c:pt idx="59">
                  <c:v>5450</c:v>
                </c:pt>
                <c:pt idx="60">
                  <c:v>5300</c:v>
                </c:pt>
                <c:pt idx="61">
                  <c:v>5150</c:v>
                </c:pt>
                <c:pt idx="62">
                  <c:v>4800</c:v>
                </c:pt>
                <c:pt idx="63">
                  <c:v>4650</c:v>
                </c:pt>
                <c:pt idx="64">
                  <c:v>4500</c:v>
                </c:pt>
                <c:pt idx="65">
                  <c:v>4350</c:v>
                </c:pt>
                <c:pt idx="66">
                  <c:v>4000</c:v>
                </c:pt>
                <c:pt idx="67">
                  <c:v>3250</c:v>
                </c:pt>
                <c:pt idx="68">
                  <c:v>2700</c:v>
                </c:pt>
                <c:pt idx="69">
                  <c:v>2550</c:v>
                </c:pt>
                <c:pt idx="70">
                  <c:v>2050</c:v>
                </c:pt>
                <c:pt idx="71">
                  <c:v>1700</c:v>
                </c:pt>
                <c:pt idx="72">
                  <c:v>1550</c:v>
                </c:pt>
                <c:pt idx="73">
                  <c:v>1400</c:v>
                </c:pt>
                <c:pt idx="74">
                  <c:v>1250</c:v>
                </c:pt>
                <c:pt idx="75">
                  <c:v>1100</c:v>
                </c:pt>
                <c:pt idx="76">
                  <c:v>750</c:v>
                </c:pt>
                <c:pt idx="77">
                  <c:v>200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4A-4EE7-B981-83D8CDDCD2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sheet!$A$10:$BGJ$10</c:f>
              <c:numCache>
                <c:formatCode>General</c:formatCode>
                <c:ptCount val="1544"/>
                <c:pt idx="0">
                  <c:v>9850</c:v>
                </c:pt>
                <c:pt idx="1">
                  <c:v>9600</c:v>
                </c:pt>
                <c:pt idx="2">
                  <c:v>9450</c:v>
                </c:pt>
                <c:pt idx="3">
                  <c:v>8700</c:v>
                </c:pt>
                <c:pt idx="4">
                  <c:v>8350</c:v>
                </c:pt>
                <c:pt idx="5">
                  <c:v>8200</c:v>
                </c:pt>
                <c:pt idx="6">
                  <c:v>10700</c:v>
                </c:pt>
                <c:pt idx="7">
                  <c:v>10550</c:v>
                </c:pt>
                <c:pt idx="8">
                  <c:v>11550</c:v>
                </c:pt>
                <c:pt idx="9">
                  <c:v>11400</c:v>
                </c:pt>
                <c:pt idx="10">
                  <c:v>11250</c:v>
                </c:pt>
                <c:pt idx="11">
                  <c:v>11100</c:v>
                </c:pt>
                <c:pt idx="12">
                  <c:v>10950</c:v>
                </c:pt>
                <c:pt idx="13">
                  <c:v>10800</c:v>
                </c:pt>
                <c:pt idx="14">
                  <c:v>10650</c:v>
                </c:pt>
                <c:pt idx="15">
                  <c:v>10300</c:v>
                </c:pt>
                <c:pt idx="16">
                  <c:v>10150</c:v>
                </c:pt>
                <c:pt idx="17">
                  <c:v>10000</c:v>
                </c:pt>
                <c:pt idx="18">
                  <c:v>9650</c:v>
                </c:pt>
                <c:pt idx="19">
                  <c:v>9500</c:v>
                </c:pt>
                <c:pt idx="20">
                  <c:v>9350</c:v>
                </c:pt>
                <c:pt idx="21">
                  <c:v>10450</c:v>
                </c:pt>
                <c:pt idx="22">
                  <c:v>9900</c:v>
                </c:pt>
                <c:pt idx="23">
                  <c:v>12400</c:v>
                </c:pt>
                <c:pt idx="24">
                  <c:v>12250</c:v>
                </c:pt>
                <c:pt idx="25">
                  <c:v>12100</c:v>
                </c:pt>
                <c:pt idx="26">
                  <c:v>11950</c:v>
                </c:pt>
                <c:pt idx="27">
                  <c:v>11800</c:v>
                </c:pt>
                <c:pt idx="28">
                  <c:v>11650</c:v>
                </c:pt>
                <c:pt idx="29">
                  <c:v>12750</c:v>
                </c:pt>
                <c:pt idx="30">
                  <c:v>15350</c:v>
                </c:pt>
                <c:pt idx="31">
                  <c:v>14600</c:v>
                </c:pt>
                <c:pt idx="32">
                  <c:v>14450</c:v>
                </c:pt>
                <c:pt idx="33">
                  <c:v>14300</c:v>
                </c:pt>
                <c:pt idx="34">
                  <c:v>14150</c:v>
                </c:pt>
                <c:pt idx="35">
                  <c:v>14000</c:v>
                </c:pt>
                <c:pt idx="36">
                  <c:v>13850</c:v>
                </c:pt>
                <c:pt idx="37">
                  <c:v>13700</c:v>
                </c:pt>
                <c:pt idx="38">
                  <c:v>17000</c:v>
                </c:pt>
                <c:pt idx="39">
                  <c:v>16650</c:v>
                </c:pt>
                <c:pt idx="40">
                  <c:v>16500</c:v>
                </c:pt>
                <c:pt idx="41">
                  <c:v>15950</c:v>
                </c:pt>
                <c:pt idx="42">
                  <c:v>15800</c:v>
                </c:pt>
                <c:pt idx="43">
                  <c:v>15650</c:v>
                </c:pt>
                <c:pt idx="44">
                  <c:v>15500</c:v>
                </c:pt>
                <c:pt idx="45">
                  <c:v>15350</c:v>
                </c:pt>
                <c:pt idx="46">
                  <c:v>15200</c:v>
                </c:pt>
                <c:pt idx="47">
                  <c:v>15050</c:v>
                </c:pt>
                <c:pt idx="48">
                  <c:v>14500</c:v>
                </c:pt>
                <c:pt idx="49">
                  <c:v>14150</c:v>
                </c:pt>
                <c:pt idx="50">
                  <c:v>14000</c:v>
                </c:pt>
                <c:pt idx="51">
                  <c:v>13450</c:v>
                </c:pt>
                <c:pt idx="52">
                  <c:v>13300</c:v>
                </c:pt>
                <c:pt idx="53">
                  <c:v>13150</c:v>
                </c:pt>
                <c:pt idx="54">
                  <c:v>12800</c:v>
                </c:pt>
                <c:pt idx="55">
                  <c:v>12650</c:v>
                </c:pt>
                <c:pt idx="56">
                  <c:v>12500</c:v>
                </c:pt>
                <c:pt idx="57">
                  <c:v>12350</c:v>
                </c:pt>
                <c:pt idx="58">
                  <c:v>12200</c:v>
                </c:pt>
                <c:pt idx="59">
                  <c:v>11850</c:v>
                </c:pt>
                <c:pt idx="60">
                  <c:v>11500</c:v>
                </c:pt>
                <c:pt idx="61">
                  <c:v>11150</c:v>
                </c:pt>
                <c:pt idx="62">
                  <c:v>10800</c:v>
                </c:pt>
                <c:pt idx="63">
                  <c:v>10650</c:v>
                </c:pt>
                <c:pt idx="64">
                  <c:v>10500</c:v>
                </c:pt>
                <c:pt idx="65">
                  <c:v>11600</c:v>
                </c:pt>
                <c:pt idx="66">
                  <c:v>10850</c:v>
                </c:pt>
                <c:pt idx="67">
                  <c:v>10700</c:v>
                </c:pt>
                <c:pt idx="68">
                  <c:v>10350</c:v>
                </c:pt>
                <c:pt idx="69">
                  <c:v>10200</c:v>
                </c:pt>
                <c:pt idx="70">
                  <c:v>11200</c:v>
                </c:pt>
                <c:pt idx="71">
                  <c:v>10850</c:v>
                </c:pt>
                <c:pt idx="72">
                  <c:v>11850</c:v>
                </c:pt>
                <c:pt idx="73">
                  <c:v>11700</c:v>
                </c:pt>
                <c:pt idx="74">
                  <c:v>11550</c:v>
                </c:pt>
                <c:pt idx="75">
                  <c:v>11400</c:v>
                </c:pt>
                <c:pt idx="76">
                  <c:v>11250</c:v>
                </c:pt>
                <c:pt idx="77">
                  <c:v>13750</c:v>
                </c:pt>
                <c:pt idx="78">
                  <c:v>13600</c:v>
                </c:pt>
                <c:pt idx="79">
                  <c:v>13450</c:v>
                </c:pt>
                <c:pt idx="80">
                  <c:v>13300</c:v>
                </c:pt>
                <c:pt idx="81">
                  <c:v>13150</c:v>
                </c:pt>
                <c:pt idx="82">
                  <c:v>12800</c:v>
                </c:pt>
                <c:pt idx="83">
                  <c:v>12450</c:v>
                </c:pt>
                <c:pt idx="84">
                  <c:v>12300</c:v>
                </c:pt>
                <c:pt idx="85">
                  <c:v>12150</c:v>
                </c:pt>
                <c:pt idx="86">
                  <c:v>11800</c:v>
                </c:pt>
                <c:pt idx="87">
                  <c:v>11650</c:v>
                </c:pt>
                <c:pt idx="88">
                  <c:v>11500</c:v>
                </c:pt>
                <c:pt idx="89">
                  <c:v>11350</c:v>
                </c:pt>
                <c:pt idx="90">
                  <c:v>11200</c:v>
                </c:pt>
                <c:pt idx="91">
                  <c:v>11050</c:v>
                </c:pt>
                <c:pt idx="92">
                  <c:v>10800</c:v>
                </c:pt>
                <c:pt idx="93">
                  <c:v>10050</c:v>
                </c:pt>
                <c:pt idx="94">
                  <c:v>12550</c:v>
                </c:pt>
                <c:pt idx="95">
                  <c:v>12400</c:v>
                </c:pt>
                <c:pt idx="96">
                  <c:v>11850</c:v>
                </c:pt>
                <c:pt idx="97">
                  <c:v>11700</c:v>
                </c:pt>
                <c:pt idx="98">
                  <c:v>11350</c:v>
                </c:pt>
                <c:pt idx="99">
                  <c:v>11200</c:v>
                </c:pt>
                <c:pt idx="100">
                  <c:v>10850</c:v>
                </c:pt>
                <c:pt idx="101">
                  <c:v>10700</c:v>
                </c:pt>
                <c:pt idx="102">
                  <c:v>10150</c:v>
                </c:pt>
                <c:pt idx="103">
                  <c:v>9600</c:v>
                </c:pt>
                <c:pt idx="104">
                  <c:v>9450</c:v>
                </c:pt>
                <c:pt idx="105">
                  <c:v>13350</c:v>
                </c:pt>
                <c:pt idx="106">
                  <c:v>13000</c:v>
                </c:pt>
                <c:pt idx="107">
                  <c:v>12850</c:v>
                </c:pt>
                <c:pt idx="108">
                  <c:v>12700</c:v>
                </c:pt>
                <c:pt idx="109">
                  <c:v>12550</c:v>
                </c:pt>
                <c:pt idx="110">
                  <c:v>12400</c:v>
                </c:pt>
                <c:pt idx="111">
                  <c:v>12250</c:v>
                </c:pt>
                <c:pt idx="112">
                  <c:v>11900</c:v>
                </c:pt>
                <c:pt idx="113">
                  <c:v>11750</c:v>
                </c:pt>
                <c:pt idx="114">
                  <c:v>11600</c:v>
                </c:pt>
                <c:pt idx="115">
                  <c:v>11450</c:v>
                </c:pt>
                <c:pt idx="116">
                  <c:v>12450</c:v>
                </c:pt>
                <c:pt idx="117">
                  <c:v>12300</c:v>
                </c:pt>
                <c:pt idx="118">
                  <c:v>12150</c:v>
                </c:pt>
                <c:pt idx="119">
                  <c:v>12000</c:v>
                </c:pt>
                <c:pt idx="120">
                  <c:v>11850</c:v>
                </c:pt>
                <c:pt idx="121">
                  <c:v>11700</c:v>
                </c:pt>
                <c:pt idx="122">
                  <c:v>11150</c:v>
                </c:pt>
                <c:pt idx="123">
                  <c:v>11000</c:v>
                </c:pt>
                <c:pt idx="124">
                  <c:v>10850</c:v>
                </c:pt>
                <c:pt idx="125">
                  <c:v>10700</c:v>
                </c:pt>
                <c:pt idx="126">
                  <c:v>10550</c:v>
                </c:pt>
                <c:pt idx="127">
                  <c:v>10400</c:v>
                </c:pt>
                <c:pt idx="128">
                  <c:v>10250</c:v>
                </c:pt>
                <c:pt idx="129">
                  <c:v>9900</c:v>
                </c:pt>
                <c:pt idx="130">
                  <c:v>9750</c:v>
                </c:pt>
                <c:pt idx="131">
                  <c:v>9600</c:v>
                </c:pt>
                <c:pt idx="132">
                  <c:v>9050</c:v>
                </c:pt>
                <c:pt idx="133">
                  <c:v>8750</c:v>
                </c:pt>
                <c:pt idx="134">
                  <c:v>8600</c:v>
                </c:pt>
                <c:pt idx="135">
                  <c:v>8450</c:v>
                </c:pt>
                <c:pt idx="136">
                  <c:v>8200</c:v>
                </c:pt>
                <c:pt idx="137">
                  <c:v>9150</c:v>
                </c:pt>
                <c:pt idx="138">
                  <c:v>8800</c:v>
                </c:pt>
                <c:pt idx="139">
                  <c:v>9650</c:v>
                </c:pt>
                <c:pt idx="140">
                  <c:v>9300</c:v>
                </c:pt>
                <c:pt idx="141">
                  <c:v>9150</c:v>
                </c:pt>
                <c:pt idx="142">
                  <c:v>8600</c:v>
                </c:pt>
                <c:pt idx="143">
                  <c:v>8350</c:v>
                </c:pt>
                <c:pt idx="144">
                  <c:v>8200</c:v>
                </c:pt>
                <c:pt idx="145">
                  <c:v>7450</c:v>
                </c:pt>
                <c:pt idx="146">
                  <c:v>7300</c:v>
                </c:pt>
                <c:pt idx="147">
                  <c:v>6750</c:v>
                </c:pt>
                <c:pt idx="148">
                  <c:v>6600</c:v>
                </c:pt>
                <c:pt idx="149">
                  <c:v>7550</c:v>
                </c:pt>
                <c:pt idx="150">
                  <c:v>7400</c:v>
                </c:pt>
                <c:pt idx="151">
                  <c:v>7250</c:v>
                </c:pt>
                <c:pt idx="152">
                  <c:v>7100</c:v>
                </c:pt>
                <c:pt idx="153">
                  <c:v>6550</c:v>
                </c:pt>
                <c:pt idx="154">
                  <c:v>6200</c:v>
                </c:pt>
                <c:pt idx="155">
                  <c:v>6050</c:v>
                </c:pt>
                <c:pt idx="156">
                  <c:v>5450</c:v>
                </c:pt>
                <c:pt idx="157">
                  <c:v>6350</c:v>
                </c:pt>
                <c:pt idx="158">
                  <c:v>6200</c:v>
                </c:pt>
                <c:pt idx="159">
                  <c:v>6050</c:v>
                </c:pt>
                <c:pt idx="160">
                  <c:v>6950</c:v>
                </c:pt>
                <c:pt idx="161">
                  <c:v>6400</c:v>
                </c:pt>
                <c:pt idx="162">
                  <c:v>6050</c:v>
                </c:pt>
                <c:pt idx="163">
                  <c:v>6850</c:v>
                </c:pt>
                <c:pt idx="164">
                  <c:v>6500</c:v>
                </c:pt>
                <c:pt idx="165">
                  <c:v>6150</c:v>
                </c:pt>
                <c:pt idx="166">
                  <c:v>5900</c:v>
                </c:pt>
                <c:pt idx="167">
                  <c:v>5750</c:v>
                </c:pt>
                <c:pt idx="168">
                  <c:v>5200</c:v>
                </c:pt>
                <c:pt idx="169">
                  <c:v>5050</c:v>
                </c:pt>
                <c:pt idx="170">
                  <c:v>4500</c:v>
                </c:pt>
                <c:pt idx="171">
                  <c:v>4350</c:v>
                </c:pt>
                <c:pt idx="172">
                  <c:v>4200</c:v>
                </c:pt>
                <c:pt idx="173">
                  <c:v>3750</c:v>
                </c:pt>
                <c:pt idx="174">
                  <c:v>4650</c:v>
                </c:pt>
                <c:pt idx="175">
                  <c:v>3900</c:v>
                </c:pt>
                <c:pt idx="176">
                  <c:v>3750</c:v>
                </c:pt>
                <c:pt idx="177">
                  <c:v>3400</c:v>
                </c:pt>
                <c:pt idx="178">
                  <c:v>3250</c:v>
                </c:pt>
                <c:pt idx="179">
                  <c:v>2900</c:v>
                </c:pt>
                <c:pt idx="180">
                  <c:v>2750</c:v>
                </c:pt>
                <c:pt idx="181">
                  <c:v>2600</c:v>
                </c:pt>
                <c:pt idx="182">
                  <c:v>2050</c:v>
                </c:pt>
                <c:pt idx="183">
                  <c:v>2850</c:v>
                </c:pt>
                <c:pt idx="184">
                  <c:v>2700</c:v>
                </c:pt>
                <c:pt idx="185">
                  <c:v>2350</c:v>
                </c:pt>
                <c:pt idx="186">
                  <c:v>2200</c:v>
                </c:pt>
                <c:pt idx="187">
                  <c:v>2050</c:v>
                </c:pt>
                <c:pt idx="188">
                  <c:v>1900</c:v>
                </c:pt>
                <c:pt idx="189">
                  <c:v>1750</c:v>
                </c:pt>
                <c:pt idx="190">
                  <c:v>1200</c:v>
                </c:pt>
                <c:pt idx="191">
                  <c:v>1050</c:v>
                </c:pt>
                <c:pt idx="192">
                  <c:v>900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4A-4EE7-B981-83D8CDDC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93752"/>
        <c:axId val="503794080"/>
      </c:lineChart>
      <c:catAx>
        <c:axId val="50379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4080"/>
        <c:crosses val="autoZero"/>
        <c:auto val="1"/>
        <c:lblAlgn val="ctr"/>
        <c:lblOffset val="100"/>
        <c:noMultiLvlLbl val="0"/>
      </c:catAx>
      <c:valAx>
        <c:axId val="5037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28</xdr:col>
      <xdr:colOff>9525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C00F8-270E-4D8A-A19A-5A81A710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J10"/>
  <sheetViews>
    <sheetView tabSelected="1" workbookViewId="0">
      <selection sqref="A1:XFD1048576"/>
    </sheetView>
  </sheetViews>
  <sheetFormatPr defaultRowHeight="15" x14ac:dyDescent="0.25"/>
  <sheetData>
    <row r="1" spans="1:1544" x14ac:dyDescent="0.25">
      <c r="A1">
        <v>9850</v>
      </c>
      <c r="B1">
        <v>9700</v>
      </c>
      <c r="C1">
        <v>9550</v>
      </c>
      <c r="D1">
        <v>9400</v>
      </c>
      <c r="E1">
        <v>10400</v>
      </c>
      <c r="F1">
        <v>9850</v>
      </c>
      <c r="G1">
        <v>9500</v>
      </c>
      <c r="H1">
        <v>8950</v>
      </c>
      <c r="I1">
        <v>8800</v>
      </c>
      <c r="J1">
        <v>8650</v>
      </c>
      <c r="K1">
        <v>8300</v>
      </c>
      <c r="L1">
        <v>8150</v>
      </c>
      <c r="M1">
        <v>8000</v>
      </c>
      <c r="N1">
        <v>7850</v>
      </c>
      <c r="O1">
        <v>7700</v>
      </c>
      <c r="P1">
        <v>7550</v>
      </c>
      <c r="Q1">
        <v>7400</v>
      </c>
      <c r="R1">
        <v>7250</v>
      </c>
      <c r="S1">
        <v>8350</v>
      </c>
      <c r="T1">
        <v>8100</v>
      </c>
      <c r="U1">
        <v>7750</v>
      </c>
      <c r="V1">
        <v>7600</v>
      </c>
      <c r="W1">
        <v>7250</v>
      </c>
      <c r="X1">
        <v>7100</v>
      </c>
      <c r="Y1">
        <v>6950</v>
      </c>
      <c r="Z1">
        <v>8050</v>
      </c>
      <c r="AA1">
        <v>9150</v>
      </c>
      <c r="AB1">
        <v>9000</v>
      </c>
      <c r="AC1">
        <v>8750</v>
      </c>
      <c r="AD1">
        <v>8600</v>
      </c>
      <c r="AE1">
        <v>8250</v>
      </c>
      <c r="AF1">
        <v>7900</v>
      </c>
      <c r="AG1">
        <v>7750</v>
      </c>
      <c r="AH1">
        <v>7600</v>
      </c>
      <c r="AI1">
        <v>7450</v>
      </c>
      <c r="AJ1">
        <v>7300</v>
      </c>
      <c r="AK1">
        <v>7150</v>
      </c>
      <c r="AL1">
        <v>7000</v>
      </c>
      <c r="AM1">
        <v>6750</v>
      </c>
      <c r="AN1">
        <v>9350</v>
      </c>
      <c r="AO1">
        <v>9200</v>
      </c>
      <c r="AP1">
        <v>9050</v>
      </c>
      <c r="AQ1">
        <v>8900</v>
      </c>
      <c r="AR1">
        <v>8750</v>
      </c>
      <c r="AS1">
        <v>8600</v>
      </c>
      <c r="AT1">
        <v>8450</v>
      </c>
      <c r="AU1">
        <v>8300</v>
      </c>
      <c r="AV1">
        <v>8050</v>
      </c>
      <c r="AW1">
        <v>7500</v>
      </c>
      <c r="AX1">
        <v>7150</v>
      </c>
      <c r="AY1">
        <v>7000</v>
      </c>
      <c r="AZ1">
        <v>8000</v>
      </c>
      <c r="BA1">
        <v>7850</v>
      </c>
      <c r="BB1">
        <v>7700</v>
      </c>
      <c r="BC1">
        <v>7550</v>
      </c>
      <c r="BD1">
        <v>9350</v>
      </c>
      <c r="BE1">
        <v>9200</v>
      </c>
      <c r="BF1">
        <v>10300</v>
      </c>
      <c r="BG1">
        <v>11300</v>
      </c>
      <c r="BH1">
        <v>10950</v>
      </c>
      <c r="BI1">
        <v>10600</v>
      </c>
      <c r="BJ1">
        <v>10450</v>
      </c>
      <c r="BK1">
        <v>11450</v>
      </c>
      <c r="BL1">
        <v>11300</v>
      </c>
      <c r="BM1">
        <v>11150</v>
      </c>
      <c r="BN1">
        <v>12250</v>
      </c>
      <c r="BO1">
        <v>11900</v>
      </c>
      <c r="BP1">
        <v>11550</v>
      </c>
      <c r="BQ1">
        <v>14050</v>
      </c>
      <c r="BR1">
        <v>13700</v>
      </c>
      <c r="BS1">
        <v>13550</v>
      </c>
      <c r="BT1">
        <v>13400</v>
      </c>
      <c r="BU1">
        <v>13250</v>
      </c>
      <c r="BV1">
        <v>13100</v>
      </c>
      <c r="BW1">
        <v>12950</v>
      </c>
      <c r="BX1">
        <v>14050</v>
      </c>
      <c r="BY1">
        <v>13700</v>
      </c>
      <c r="BZ1">
        <v>13350</v>
      </c>
      <c r="CA1">
        <v>13200</v>
      </c>
      <c r="CB1">
        <v>13050</v>
      </c>
      <c r="CC1">
        <v>14050</v>
      </c>
      <c r="CD1">
        <v>13900</v>
      </c>
      <c r="CE1">
        <v>13750</v>
      </c>
      <c r="CF1">
        <v>13600</v>
      </c>
      <c r="CG1">
        <v>13450</v>
      </c>
      <c r="CH1">
        <v>13300</v>
      </c>
      <c r="CI1">
        <v>12950</v>
      </c>
      <c r="CJ1">
        <v>12600</v>
      </c>
      <c r="CK1">
        <v>12050</v>
      </c>
      <c r="CL1">
        <v>11900</v>
      </c>
      <c r="CM1">
        <v>12900</v>
      </c>
      <c r="CN1">
        <v>15400</v>
      </c>
      <c r="CO1">
        <v>16500</v>
      </c>
      <c r="CP1">
        <v>16350</v>
      </c>
      <c r="CQ1">
        <v>16200</v>
      </c>
      <c r="CR1">
        <v>16050</v>
      </c>
      <c r="CS1">
        <v>21350</v>
      </c>
      <c r="CT1">
        <v>23850</v>
      </c>
      <c r="CU1">
        <v>23700</v>
      </c>
      <c r="CV1">
        <v>23550</v>
      </c>
      <c r="CW1">
        <v>24550</v>
      </c>
      <c r="CX1">
        <v>24300</v>
      </c>
      <c r="CY1">
        <v>24150</v>
      </c>
      <c r="CZ1">
        <v>24000</v>
      </c>
      <c r="DA1">
        <v>23650</v>
      </c>
      <c r="DB1">
        <v>23300</v>
      </c>
      <c r="DC1">
        <v>22950</v>
      </c>
      <c r="DD1">
        <v>22800</v>
      </c>
      <c r="DE1">
        <v>22650</v>
      </c>
      <c r="DF1">
        <v>22500</v>
      </c>
      <c r="DG1">
        <v>22150</v>
      </c>
      <c r="DH1">
        <v>22000</v>
      </c>
      <c r="DI1">
        <v>21850</v>
      </c>
      <c r="DJ1">
        <v>22850</v>
      </c>
      <c r="DK1">
        <v>22700</v>
      </c>
      <c r="DL1">
        <v>22550</v>
      </c>
      <c r="DM1">
        <v>22400</v>
      </c>
      <c r="DN1">
        <v>23500</v>
      </c>
      <c r="DO1">
        <v>23350</v>
      </c>
      <c r="DP1">
        <v>23200</v>
      </c>
      <c r="DQ1">
        <v>23050</v>
      </c>
      <c r="DR1">
        <v>22900</v>
      </c>
      <c r="DS1">
        <v>22750</v>
      </c>
      <c r="DT1">
        <v>22600</v>
      </c>
      <c r="DU1">
        <v>22250</v>
      </c>
      <c r="DV1">
        <v>21900</v>
      </c>
      <c r="DW1">
        <v>21750</v>
      </c>
      <c r="DX1">
        <v>21600</v>
      </c>
      <c r="DY1">
        <v>21250</v>
      </c>
      <c r="DZ1">
        <v>20900</v>
      </c>
      <c r="EA1">
        <v>20550</v>
      </c>
      <c r="EB1">
        <v>20400</v>
      </c>
      <c r="EC1">
        <v>20050</v>
      </c>
      <c r="ED1">
        <v>19300</v>
      </c>
      <c r="EE1">
        <v>19150</v>
      </c>
      <c r="EF1">
        <v>18800</v>
      </c>
      <c r="EG1">
        <v>18550</v>
      </c>
      <c r="EH1">
        <v>18400</v>
      </c>
      <c r="EI1">
        <v>18250</v>
      </c>
      <c r="EJ1">
        <v>17900</v>
      </c>
      <c r="EK1">
        <v>17350</v>
      </c>
      <c r="EL1">
        <v>21250</v>
      </c>
      <c r="EM1">
        <v>21100</v>
      </c>
      <c r="EN1">
        <v>22100</v>
      </c>
      <c r="EO1">
        <v>21950</v>
      </c>
      <c r="EP1">
        <v>21600</v>
      </c>
      <c r="EQ1">
        <v>21200</v>
      </c>
      <c r="ER1">
        <v>20650</v>
      </c>
      <c r="ES1">
        <v>20500</v>
      </c>
      <c r="ET1">
        <v>20150</v>
      </c>
      <c r="EU1">
        <v>19800</v>
      </c>
      <c r="EV1">
        <v>19450</v>
      </c>
      <c r="EW1">
        <v>19300</v>
      </c>
      <c r="EX1">
        <v>19050</v>
      </c>
      <c r="EY1">
        <v>18900</v>
      </c>
      <c r="EZ1">
        <v>18750</v>
      </c>
      <c r="FA1">
        <v>18350</v>
      </c>
      <c r="FB1">
        <v>18200</v>
      </c>
      <c r="FC1">
        <v>17850</v>
      </c>
      <c r="FD1">
        <v>17500</v>
      </c>
      <c r="FE1">
        <v>17350</v>
      </c>
      <c r="FF1">
        <v>17100</v>
      </c>
      <c r="FG1">
        <v>16950</v>
      </c>
      <c r="FH1">
        <v>16400</v>
      </c>
      <c r="FI1">
        <v>16250</v>
      </c>
      <c r="FJ1">
        <v>16100</v>
      </c>
      <c r="FK1">
        <v>15950</v>
      </c>
      <c r="FL1">
        <v>16850</v>
      </c>
      <c r="FM1">
        <v>16700</v>
      </c>
      <c r="FN1">
        <v>16350</v>
      </c>
      <c r="FO1">
        <v>15600</v>
      </c>
      <c r="FP1">
        <v>15250</v>
      </c>
      <c r="FQ1">
        <v>14700</v>
      </c>
      <c r="FR1">
        <v>14350</v>
      </c>
      <c r="FS1">
        <v>15150</v>
      </c>
      <c r="FT1">
        <v>15000</v>
      </c>
      <c r="FU1">
        <v>14600</v>
      </c>
      <c r="FV1">
        <v>14450</v>
      </c>
      <c r="FW1">
        <v>16550</v>
      </c>
      <c r="FX1">
        <v>16400</v>
      </c>
      <c r="FY1">
        <v>16250</v>
      </c>
      <c r="FZ1">
        <v>16100</v>
      </c>
      <c r="GA1">
        <v>15950</v>
      </c>
      <c r="GB1">
        <v>15800</v>
      </c>
      <c r="GC1">
        <v>17900</v>
      </c>
      <c r="GD1">
        <v>17350</v>
      </c>
      <c r="GE1">
        <v>16800</v>
      </c>
      <c r="GF1">
        <v>16250</v>
      </c>
      <c r="GG1">
        <v>15900</v>
      </c>
      <c r="GH1">
        <v>15750</v>
      </c>
      <c r="GI1">
        <v>15600</v>
      </c>
      <c r="GJ1">
        <v>16400</v>
      </c>
      <c r="GK1">
        <v>16250</v>
      </c>
      <c r="GL1">
        <v>15650</v>
      </c>
      <c r="GM1">
        <v>15500</v>
      </c>
      <c r="GN1">
        <v>16150</v>
      </c>
      <c r="GO1">
        <v>15900</v>
      </c>
      <c r="GP1">
        <v>15550</v>
      </c>
      <c r="GQ1">
        <v>17300</v>
      </c>
      <c r="GR1">
        <v>18050</v>
      </c>
      <c r="GS1">
        <v>17900</v>
      </c>
      <c r="GT1">
        <v>17750</v>
      </c>
      <c r="GU1">
        <v>18500</v>
      </c>
      <c r="GV1">
        <v>18150</v>
      </c>
      <c r="GW1">
        <v>18800</v>
      </c>
      <c r="GX1">
        <v>18650</v>
      </c>
      <c r="GY1">
        <v>18500</v>
      </c>
      <c r="GZ1">
        <v>18350</v>
      </c>
      <c r="HA1">
        <v>18200</v>
      </c>
      <c r="HB1">
        <v>18850</v>
      </c>
      <c r="HC1">
        <v>20600</v>
      </c>
      <c r="HD1">
        <v>20450</v>
      </c>
      <c r="HE1">
        <v>20300</v>
      </c>
      <c r="HF1">
        <v>20150</v>
      </c>
      <c r="HG1">
        <v>19650</v>
      </c>
      <c r="HH1">
        <v>21850</v>
      </c>
      <c r="HI1">
        <v>21300</v>
      </c>
      <c r="HJ1">
        <v>21900</v>
      </c>
      <c r="HK1">
        <v>21750</v>
      </c>
      <c r="HL1">
        <v>21600</v>
      </c>
      <c r="HM1">
        <v>21050</v>
      </c>
      <c r="HN1">
        <v>20700</v>
      </c>
      <c r="HO1">
        <v>21200</v>
      </c>
      <c r="HP1">
        <v>21700</v>
      </c>
      <c r="HQ1">
        <v>21450</v>
      </c>
      <c r="HR1">
        <v>21100</v>
      </c>
      <c r="HS1">
        <v>20350</v>
      </c>
      <c r="HT1">
        <v>20200</v>
      </c>
      <c r="HU1">
        <v>20050</v>
      </c>
      <c r="HV1">
        <v>19800</v>
      </c>
      <c r="HW1">
        <v>19650</v>
      </c>
      <c r="HX1">
        <v>19100</v>
      </c>
      <c r="HY1">
        <v>18950</v>
      </c>
      <c r="HZ1">
        <v>20350</v>
      </c>
      <c r="IA1">
        <v>19850</v>
      </c>
      <c r="IB1">
        <v>20200</v>
      </c>
      <c r="IC1">
        <v>19850</v>
      </c>
      <c r="ID1">
        <v>19500</v>
      </c>
      <c r="IE1">
        <v>19950</v>
      </c>
      <c r="IF1">
        <v>19800</v>
      </c>
      <c r="IG1">
        <v>19250</v>
      </c>
      <c r="IH1">
        <v>19100</v>
      </c>
      <c r="II1">
        <v>18950</v>
      </c>
      <c r="IJ1">
        <v>18600</v>
      </c>
      <c r="IK1">
        <v>18950</v>
      </c>
      <c r="IL1">
        <v>19400</v>
      </c>
      <c r="IM1">
        <v>19250</v>
      </c>
      <c r="IN1">
        <v>18900</v>
      </c>
      <c r="IO1">
        <v>18750</v>
      </c>
      <c r="IP1">
        <v>18600</v>
      </c>
      <c r="IQ1">
        <v>18450</v>
      </c>
      <c r="IR1">
        <v>18100</v>
      </c>
      <c r="IS1">
        <v>17350</v>
      </c>
      <c r="IT1">
        <v>17200</v>
      </c>
      <c r="IU1">
        <v>17650</v>
      </c>
      <c r="IV1">
        <v>17500</v>
      </c>
      <c r="IW1">
        <v>18550</v>
      </c>
      <c r="IX1">
        <v>18000</v>
      </c>
      <c r="IY1">
        <v>17850</v>
      </c>
      <c r="IZ1">
        <v>17300</v>
      </c>
      <c r="JA1">
        <v>16950</v>
      </c>
      <c r="JB1">
        <v>16800</v>
      </c>
      <c r="JC1">
        <v>16550</v>
      </c>
      <c r="JD1">
        <v>16200</v>
      </c>
      <c r="JE1">
        <v>16050</v>
      </c>
      <c r="JF1">
        <v>15900</v>
      </c>
      <c r="JG1">
        <v>15750</v>
      </c>
      <c r="JH1">
        <v>15600</v>
      </c>
      <c r="JI1">
        <v>15250</v>
      </c>
      <c r="JJ1">
        <v>15100</v>
      </c>
      <c r="JK1">
        <v>14950</v>
      </c>
      <c r="JL1">
        <v>14800</v>
      </c>
      <c r="JM1">
        <v>14250</v>
      </c>
      <c r="JN1">
        <v>14100</v>
      </c>
      <c r="JO1">
        <v>14850</v>
      </c>
      <c r="JP1">
        <v>14500</v>
      </c>
      <c r="JQ1">
        <v>13950</v>
      </c>
      <c r="JR1">
        <v>13400</v>
      </c>
      <c r="JS1">
        <v>13250</v>
      </c>
      <c r="JT1">
        <v>14300</v>
      </c>
      <c r="JU1">
        <v>14150</v>
      </c>
      <c r="JV1">
        <v>13600</v>
      </c>
      <c r="JW1">
        <v>13450</v>
      </c>
      <c r="JX1">
        <v>13300</v>
      </c>
      <c r="JY1">
        <v>12950</v>
      </c>
      <c r="JZ1">
        <v>12800</v>
      </c>
      <c r="KA1">
        <v>12550</v>
      </c>
      <c r="KB1">
        <v>13600</v>
      </c>
      <c r="KC1">
        <v>13450</v>
      </c>
      <c r="KD1">
        <v>13300</v>
      </c>
      <c r="KE1">
        <v>13150</v>
      </c>
      <c r="KF1">
        <v>13500</v>
      </c>
      <c r="KG1">
        <v>12950</v>
      </c>
      <c r="KH1">
        <v>12800</v>
      </c>
      <c r="KI1">
        <v>12650</v>
      </c>
      <c r="KJ1">
        <v>12500</v>
      </c>
      <c r="KK1">
        <v>12150</v>
      </c>
      <c r="KL1">
        <v>11800</v>
      </c>
      <c r="KM1">
        <v>12250</v>
      </c>
      <c r="KN1">
        <v>12100</v>
      </c>
      <c r="KO1">
        <v>11750</v>
      </c>
      <c r="KP1">
        <v>12100</v>
      </c>
      <c r="KQ1">
        <v>11950</v>
      </c>
      <c r="KR1">
        <v>12300</v>
      </c>
      <c r="KS1">
        <v>12150</v>
      </c>
      <c r="KT1">
        <v>12000</v>
      </c>
      <c r="KU1">
        <v>12450</v>
      </c>
      <c r="KV1">
        <v>11900</v>
      </c>
      <c r="KW1">
        <v>11550</v>
      </c>
      <c r="KX1">
        <v>11400</v>
      </c>
      <c r="KY1">
        <v>11850</v>
      </c>
      <c r="KZ1">
        <v>11300</v>
      </c>
      <c r="LA1">
        <v>10950</v>
      </c>
      <c r="LB1">
        <v>10800</v>
      </c>
      <c r="LC1">
        <v>10650</v>
      </c>
      <c r="LD1">
        <v>10300</v>
      </c>
      <c r="LE1">
        <v>10150</v>
      </c>
      <c r="LF1">
        <v>9800</v>
      </c>
      <c r="LG1">
        <v>10250</v>
      </c>
      <c r="LH1">
        <v>10100</v>
      </c>
      <c r="LI1">
        <v>9950</v>
      </c>
      <c r="LJ1">
        <v>10400</v>
      </c>
      <c r="LK1">
        <v>10850</v>
      </c>
      <c r="LL1">
        <v>10500</v>
      </c>
      <c r="LM1">
        <v>10350</v>
      </c>
      <c r="LN1">
        <v>10200</v>
      </c>
      <c r="LO1">
        <v>10650</v>
      </c>
      <c r="LP1">
        <v>10300</v>
      </c>
      <c r="LQ1">
        <v>10650</v>
      </c>
      <c r="LR1">
        <v>10500</v>
      </c>
      <c r="LS1">
        <v>10150</v>
      </c>
      <c r="LT1">
        <v>11200</v>
      </c>
      <c r="LU1">
        <v>11050</v>
      </c>
      <c r="LV1">
        <v>11400</v>
      </c>
      <c r="LW1">
        <v>11150</v>
      </c>
      <c r="LX1">
        <v>10600</v>
      </c>
      <c r="LY1">
        <v>10950</v>
      </c>
      <c r="LZ1">
        <v>10800</v>
      </c>
      <c r="MA1">
        <v>10650</v>
      </c>
      <c r="MB1">
        <v>10500</v>
      </c>
      <c r="MC1">
        <v>10350</v>
      </c>
      <c r="MD1">
        <v>10200</v>
      </c>
      <c r="ME1">
        <v>9950</v>
      </c>
      <c r="MF1">
        <v>9400</v>
      </c>
      <c r="MG1">
        <v>9250</v>
      </c>
      <c r="MH1">
        <v>9100</v>
      </c>
      <c r="MI1">
        <v>8950</v>
      </c>
      <c r="MJ1">
        <v>8600</v>
      </c>
      <c r="MK1">
        <v>8450</v>
      </c>
      <c r="ML1">
        <v>8300</v>
      </c>
      <c r="MM1">
        <v>8150</v>
      </c>
      <c r="MN1">
        <v>9200</v>
      </c>
      <c r="MO1">
        <v>9550</v>
      </c>
      <c r="MP1">
        <v>9200</v>
      </c>
      <c r="MQ1">
        <v>8850</v>
      </c>
      <c r="MR1">
        <v>9200</v>
      </c>
      <c r="MS1">
        <v>9050</v>
      </c>
      <c r="MT1">
        <v>8700</v>
      </c>
      <c r="MU1">
        <v>8550</v>
      </c>
      <c r="MV1">
        <v>8400</v>
      </c>
      <c r="MW1">
        <v>8050</v>
      </c>
      <c r="MX1">
        <v>7900</v>
      </c>
      <c r="MY1">
        <v>7750</v>
      </c>
      <c r="MZ1">
        <v>7600</v>
      </c>
      <c r="NA1">
        <v>7050</v>
      </c>
      <c r="NB1">
        <v>7500</v>
      </c>
      <c r="NC1">
        <v>7950</v>
      </c>
      <c r="ND1">
        <v>7400</v>
      </c>
      <c r="NE1">
        <v>7250</v>
      </c>
      <c r="NF1">
        <v>7100</v>
      </c>
      <c r="NG1">
        <v>6950</v>
      </c>
      <c r="NH1">
        <v>6200</v>
      </c>
      <c r="NI1">
        <v>5850</v>
      </c>
      <c r="NJ1">
        <v>6900</v>
      </c>
      <c r="NK1">
        <v>6750</v>
      </c>
      <c r="NL1">
        <v>6200</v>
      </c>
      <c r="NM1">
        <v>6050</v>
      </c>
      <c r="NN1">
        <v>6500</v>
      </c>
      <c r="NO1">
        <v>6350</v>
      </c>
      <c r="NP1">
        <v>6000</v>
      </c>
      <c r="NQ1">
        <v>5850</v>
      </c>
      <c r="NR1">
        <v>5700</v>
      </c>
      <c r="NS1">
        <v>5550</v>
      </c>
      <c r="NT1">
        <v>5900</v>
      </c>
      <c r="NU1">
        <v>5550</v>
      </c>
      <c r="NV1">
        <v>5200</v>
      </c>
      <c r="NW1">
        <v>5050</v>
      </c>
      <c r="NX1">
        <v>6100</v>
      </c>
      <c r="NY1">
        <v>5950</v>
      </c>
      <c r="NZ1">
        <v>5600</v>
      </c>
      <c r="OA1">
        <v>5450</v>
      </c>
      <c r="OB1">
        <v>5300</v>
      </c>
      <c r="OC1">
        <v>6350</v>
      </c>
      <c r="OD1">
        <v>6200</v>
      </c>
      <c r="OE1">
        <v>5950</v>
      </c>
      <c r="OF1">
        <v>5800</v>
      </c>
      <c r="OG1">
        <v>6850</v>
      </c>
      <c r="OH1">
        <v>7200</v>
      </c>
      <c r="OI1">
        <v>7050</v>
      </c>
      <c r="OJ1">
        <v>7400</v>
      </c>
      <c r="OK1">
        <v>7250</v>
      </c>
      <c r="OL1">
        <v>6700</v>
      </c>
      <c r="OM1">
        <v>6550</v>
      </c>
      <c r="ON1">
        <v>6400</v>
      </c>
      <c r="OO1">
        <v>6750</v>
      </c>
      <c r="OP1">
        <v>6600</v>
      </c>
      <c r="OQ1">
        <v>6150</v>
      </c>
      <c r="OR1">
        <v>5400</v>
      </c>
      <c r="OS1">
        <v>5750</v>
      </c>
      <c r="OT1">
        <v>5400</v>
      </c>
      <c r="OU1">
        <v>5050</v>
      </c>
      <c r="OV1">
        <v>4700</v>
      </c>
      <c r="OW1">
        <v>4550</v>
      </c>
      <c r="OX1">
        <v>4400</v>
      </c>
      <c r="OY1">
        <v>5850</v>
      </c>
      <c r="OZ1">
        <v>5300</v>
      </c>
      <c r="PA1">
        <v>4750</v>
      </c>
      <c r="PB1">
        <v>5100</v>
      </c>
      <c r="PC1">
        <v>4950</v>
      </c>
      <c r="PD1">
        <v>4800</v>
      </c>
      <c r="PE1">
        <v>4650</v>
      </c>
      <c r="PF1">
        <v>4500</v>
      </c>
      <c r="PG1">
        <v>4250</v>
      </c>
      <c r="PH1">
        <v>4600</v>
      </c>
      <c r="PI1">
        <v>6850</v>
      </c>
      <c r="PJ1">
        <v>6700</v>
      </c>
      <c r="PK1">
        <v>6550</v>
      </c>
      <c r="PL1">
        <v>6400</v>
      </c>
      <c r="PM1">
        <v>8050</v>
      </c>
      <c r="PN1">
        <v>7900</v>
      </c>
      <c r="PO1">
        <v>7750</v>
      </c>
      <c r="PP1">
        <v>8800</v>
      </c>
      <c r="PQ1">
        <v>8250</v>
      </c>
      <c r="PR1">
        <v>8100</v>
      </c>
      <c r="PS1">
        <v>7750</v>
      </c>
      <c r="PT1">
        <v>8100</v>
      </c>
      <c r="PU1">
        <v>8450</v>
      </c>
      <c r="PV1">
        <v>8300</v>
      </c>
      <c r="PW1">
        <v>9050</v>
      </c>
      <c r="PX1">
        <v>9400</v>
      </c>
      <c r="PY1">
        <v>9250</v>
      </c>
      <c r="PZ1">
        <v>9100</v>
      </c>
      <c r="QA1">
        <v>9550</v>
      </c>
      <c r="QB1">
        <v>9000</v>
      </c>
      <c r="QC1">
        <v>9350</v>
      </c>
      <c r="QD1">
        <v>9700</v>
      </c>
      <c r="QE1">
        <v>9550</v>
      </c>
      <c r="QF1">
        <v>9400</v>
      </c>
      <c r="QG1">
        <v>9050</v>
      </c>
      <c r="QH1">
        <v>8900</v>
      </c>
      <c r="QI1">
        <v>8650</v>
      </c>
      <c r="QJ1">
        <v>8300</v>
      </c>
      <c r="QK1">
        <v>9350</v>
      </c>
      <c r="QL1">
        <v>9700</v>
      </c>
      <c r="QM1">
        <v>9550</v>
      </c>
      <c r="QN1">
        <v>9900</v>
      </c>
      <c r="QO1">
        <v>10950</v>
      </c>
      <c r="QP1">
        <v>10800</v>
      </c>
      <c r="QQ1">
        <v>12550</v>
      </c>
      <c r="QR1">
        <v>12200</v>
      </c>
      <c r="QS1">
        <v>12050</v>
      </c>
      <c r="QT1">
        <v>12400</v>
      </c>
      <c r="QU1">
        <v>12250</v>
      </c>
      <c r="QV1">
        <v>11900</v>
      </c>
      <c r="QW1">
        <v>11750</v>
      </c>
      <c r="QX1">
        <v>12100</v>
      </c>
      <c r="QY1">
        <v>11850</v>
      </c>
      <c r="QZ1">
        <v>11700</v>
      </c>
      <c r="RA1">
        <v>11350</v>
      </c>
      <c r="RB1">
        <v>10800</v>
      </c>
      <c r="RC1">
        <v>10550</v>
      </c>
      <c r="RD1">
        <v>11600</v>
      </c>
      <c r="RE1">
        <v>11950</v>
      </c>
      <c r="RF1">
        <v>11800</v>
      </c>
      <c r="RG1">
        <v>11650</v>
      </c>
      <c r="RH1">
        <v>12000</v>
      </c>
      <c r="RI1">
        <v>11650</v>
      </c>
      <c r="RJ1">
        <v>12700</v>
      </c>
      <c r="RK1">
        <v>12550</v>
      </c>
      <c r="RL1">
        <v>12900</v>
      </c>
      <c r="RM1">
        <v>13250</v>
      </c>
      <c r="RN1">
        <v>12900</v>
      </c>
      <c r="RO1">
        <v>13350</v>
      </c>
      <c r="RP1">
        <v>13200</v>
      </c>
      <c r="RQ1">
        <v>12850</v>
      </c>
      <c r="RR1">
        <v>12700</v>
      </c>
      <c r="RS1">
        <v>12550</v>
      </c>
      <c r="RT1">
        <v>12000</v>
      </c>
      <c r="RU1">
        <v>11850</v>
      </c>
      <c r="RV1">
        <v>12300</v>
      </c>
      <c r="RW1">
        <v>11950</v>
      </c>
      <c r="RX1">
        <v>11800</v>
      </c>
      <c r="RY1">
        <v>11450</v>
      </c>
      <c r="RZ1">
        <v>10900</v>
      </c>
      <c r="SA1">
        <v>10750</v>
      </c>
      <c r="SB1">
        <v>10400</v>
      </c>
      <c r="SC1">
        <v>9850</v>
      </c>
      <c r="SD1">
        <v>9700</v>
      </c>
      <c r="SE1">
        <v>9450</v>
      </c>
      <c r="SF1">
        <v>9300</v>
      </c>
      <c r="SG1">
        <v>8950</v>
      </c>
      <c r="SH1">
        <v>10000</v>
      </c>
      <c r="SI1">
        <v>9850</v>
      </c>
      <c r="SJ1">
        <v>9500</v>
      </c>
      <c r="SK1">
        <v>9850</v>
      </c>
      <c r="SL1">
        <v>9300</v>
      </c>
      <c r="SM1">
        <v>9750</v>
      </c>
      <c r="SN1">
        <v>9200</v>
      </c>
      <c r="SO1">
        <v>8850</v>
      </c>
      <c r="SP1">
        <v>8700</v>
      </c>
      <c r="SQ1">
        <v>10450</v>
      </c>
      <c r="SR1">
        <v>9700</v>
      </c>
      <c r="SS1">
        <v>9550</v>
      </c>
      <c r="ST1">
        <v>9400</v>
      </c>
      <c r="SU1">
        <v>9250</v>
      </c>
      <c r="SV1">
        <v>8900</v>
      </c>
      <c r="SW1">
        <v>8750</v>
      </c>
      <c r="SX1">
        <v>9200</v>
      </c>
      <c r="SY1">
        <v>9050</v>
      </c>
      <c r="SZ1">
        <v>9400</v>
      </c>
      <c r="TA1">
        <v>9250</v>
      </c>
      <c r="TB1">
        <v>9100</v>
      </c>
      <c r="TC1">
        <v>10150</v>
      </c>
      <c r="TD1">
        <v>10000</v>
      </c>
      <c r="TE1">
        <v>9850</v>
      </c>
      <c r="TF1">
        <v>9700</v>
      </c>
      <c r="TG1">
        <v>9450</v>
      </c>
      <c r="TH1">
        <v>9800</v>
      </c>
      <c r="TI1">
        <v>9050</v>
      </c>
      <c r="TJ1">
        <v>9400</v>
      </c>
      <c r="TK1">
        <v>9050</v>
      </c>
      <c r="TL1">
        <v>8900</v>
      </c>
      <c r="TM1">
        <v>8750</v>
      </c>
      <c r="TN1">
        <v>9200</v>
      </c>
      <c r="TO1">
        <v>9650</v>
      </c>
      <c r="TP1">
        <v>8700</v>
      </c>
      <c r="TQ1">
        <v>8550</v>
      </c>
      <c r="TR1">
        <v>8400</v>
      </c>
      <c r="TS1">
        <v>8250</v>
      </c>
      <c r="TT1">
        <v>7500</v>
      </c>
      <c r="TU1">
        <v>7150</v>
      </c>
      <c r="TV1">
        <v>7500</v>
      </c>
      <c r="TW1">
        <v>7250</v>
      </c>
      <c r="TX1">
        <v>7100</v>
      </c>
      <c r="TY1">
        <v>6350</v>
      </c>
      <c r="TZ1">
        <v>6200</v>
      </c>
      <c r="UA1">
        <v>6050</v>
      </c>
      <c r="UB1">
        <v>5900</v>
      </c>
      <c r="UC1">
        <v>6250</v>
      </c>
      <c r="UD1">
        <v>6100</v>
      </c>
      <c r="UE1">
        <v>5850</v>
      </c>
      <c r="UF1">
        <v>5700</v>
      </c>
      <c r="UG1">
        <v>5350</v>
      </c>
      <c r="UH1">
        <v>5200</v>
      </c>
      <c r="UI1">
        <v>4950</v>
      </c>
      <c r="UJ1">
        <v>4600</v>
      </c>
      <c r="UK1">
        <v>5650</v>
      </c>
      <c r="UL1">
        <v>7300</v>
      </c>
      <c r="UM1">
        <v>6950</v>
      </c>
      <c r="UN1">
        <v>6800</v>
      </c>
      <c r="UO1">
        <v>6450</v>
      </c>
      <c r="UP1">
        <v>6300</v>
      </c>
      <c r="UQ1">
        <v>5850</v>
      </c>
      <c r="UR1">
        <v>6200</v>
      </c>
      <c r="US1">
        <v>6550</v>
      </c>
      <c r="UT1">
        <v>6400</v>
      </c>
      <c r="UU1">
        <v>6150</v>
      </c>
      <c r="UV1">
        <v>6500</v>
      </c>
      <c r="UW1">
        <v>6150</v>
      </c>
      <c r="UX1">
        <v>5600</v>
      </c>
      <c r="UY1">
        <v>6350</v>
      </c>
      <c r="UZ1">
        <v>6200</v>
      </c>
      <c r="VA1">
        <v>5450</v>
      </c>
      <c r="VB1">
        <v>5300</v>
      </c>
      <c r="VC1">
        <v>4850</v>
      </c>
      <c r="VD1">
        <v>4500</v>
      </c>
      <c r="VE1">
        <v>4350</v>
      </c>
      <c r="VF1">
        <v>4100</v>
      </c>
      <c r="VG1">
        <v>4300</v>
      </c>
      <c r="VH1">
        <v>4150</v>
      </c>
      <c r="VI1">
        <v>3900</v>
      </c>
      <c r="VJ1">
        <v>4600</v>
      </c>
      <c r="VK1">
        <v>4800</v>
      </c>
      <c r="VL1">
        <v>5100</v>
      </c>
      <c r="VM1">
        <v>4950</v>
      </c>
      <c r="VN1">
        <v>4800</v>
      </c>
      <c r="VO1">
        <v>4550</v>
      </c>
      <c r="VP1">
        <v>4200</v>
      </c>
      <c r="VQ1">
        <v>4900</v>
      </c>
      <c r="VR1">
        <v>5200</v>
      </c>
      <c r="VS1">
        <v>5050</v>
      </c>
      <c r="VT1">
        <v>5250</v>
      </c>
      <c r="VU1">
        <v>5550</v>
      </c>
      <c r="VV1">
        <v>5750</v>
      </c>
      <c r="VW1">
        <v>5600</v>
      </c>
      <c r="VX1">
        <v>5250</v>
      </c>
      <c r="VY1">
        <v>4700</v>
      </c>
      <c r="VZ1">
        <v>4550</v>
      </c>
      <c r="WA1">
        <v>4400</v>
      </c>
      <c r="WB1">
        <v>4050</v>
      </c>
      <c r="WC1">
        <v>3700</v>
      </c>
      <c r="WD1">
        <v>3550</v>
      </c>
      <c r="WE1">
        <v>4250</v>
      </c>
      <c r="WF1">
        <v>4550</v>
      </c>
      <c r="WG1">
        <v>4850</v>
      </c>
      <c r="WH1">
        <v>4300</v>
      </c>
      <c r="WI1">
        <v>4500</v>
      </c>
      <c r="WJ1">
        <v>5300</v>
      </c>
      <c r="WK1">
        <v>5150</v>
      </c>
      <c r="WL1">
        <v>5000</v>
      </c>
      <c r="WM1">
        <v>4850</v>
      </c>
      <c r="WN1">
        <v>5550</v>
      </c>
      <c r="WO1">
        <v>5750</v>
      </c>
      <c r="WP1">
        <v>5600</v>
      </c>
      <c r="WQ1">
        <v>5450</v>
      </c>
      <c r="WR1">
        <v>5300</v>
      </c>
      <c r="WS1">
        <v>5150</v>
      </c>
      <c r="WT1">
        <v>5000</v>
      </c>
      <c r="WU1">
        <v>5700</v>
      </c>
      <c r="WV1">
        <v>6000</v>
      </c>
      <c r="WW1">
        <v>5850</v>
      </c>
      <c r="WX1">
        <v>6550</v>
      </c>
      <c r="WY1">
        <v>6400</v>
      </c>
      <c r="WZ1">
        <v>6600</v>
      </c>
      <c r="XA1">
        <v>6450</v>
      </c>
      <c r="XB1">
        <v>6300</v>
      </c>
      <c r="XC1">
        <v>5750</v>
      </c>
      <c r="XD1">
        <v>6050</v>
      </c>
      <c r="XE1">
        <v>6350</v>
      </c>
      <c r="XF1">
        <v>6200</v>
      </c>
      <c r="XG1">
        <v>6900</v>
      </c>
      <c r="XH1">
        <v>6650</v>
      </c>
      <c r="XI1">
        <v>6300</v>
      </c>
      <c r="XJ1">
        <v>6500</v>
      </c>
      <c r="XK1">
        <v>6150</v>
      </c>
      <c r="XL1">
        <v>6350</v>
      </c>
      <c r="XM1">
        <v>6200</v>
      </c>
      <c r="XN1">
        <v>5950</v>
      </c>
      <c r="XO1">
        <v>7050</v>
      </c>
      <c r="XP1">
        <v>7350</v>
      </c>
      <c r="XQ1">
        <v>7200</v>
      </c>
      <c r="XR1">
        <v>6850</v>
      </c>
      <c r="XS1">
        <v>6700</v>
      </c>
      <c r="XT1">
        <v>6450</v>
      </c>
      <c r="XU1">
        <v>6100</v>
      </c>
      <c r="XV1">
        <v>6300</v>
      </c>
      <c r="XW1">
        <v>6050</v>
      </c>
      <c r="XX1">
        <v>5700</v>
      </c>
      <c r="XY1">
        <v>5550</v>
      </c>
      <c r="XZ1">
        <v>5850</v>
      </c>
      <c r="YA1">
        <v>5500</v>
      </c>
      <c r="YB1">
        <v>6600</v>
      </c>
      <c r="YC1">
        <v>6450</v>
      </c>
      <c r="YD1">
        <v>6650</v>
      </c>
      <c r="YE1">
        <v>6850</v>
      </c>
      <c r="YF1">
        <v>6700</v>
      </c>
      <c r="YG1">
        <v>5950</v>
      </c>
      <c r="YH1">
        <v>6150</v>
      </c>
      <c r="YI1">
        <v>5900</v>
      </c>
      <c r="YJ1">
        <v>6100</v>
      </c>
      <c r="YK1">
        <v>5950</v>
      </c>
      <c r="YL1">
        <v>5800</v>
      </c>
      <c r="YM1">
        <v>6000</v>
      </c>
      <c r="YN1">
        <v>5450</v>
      </c>
      <c r="YO1">
        <v>5300</v>
      </c>
      <c r="YP1">
        <v>4950</v>
      </c>
      <c r="YQ1">
        <v>5150</v>
      </c>
      <c r="YR1">
        <v>5650</v>
      </c>
      <c r="YS1">
        <v>5850</v>
      </c>
      <c r="YT1">
        <v>6050</v>
      </c>
      <c r="YU1">
        <v>6550</v>
      </c>
      <c r="YV1">
        <v>6200</v>
      </c>
      <c r="YW1">
        <v>6050</v>
      </c>
      <c r="YX1">
        <v>5800</v>
      </c>
      <c r="YY1">
        <v>6500</v>
      </c>
      <c r="YZ1">
        <v>6700</v>
      </c>
      <c r="ZA1">
        <v>6450</v>
      </c>
      <c r="ZB1">
        <v>7950</v>
      </c>
      <c r="ZC1">
        <v>7800</v>
      </c>
      <c r="ZD1">
        <v>7550</v>
      </c>
      <c r="ZE1">
        <v>8250</v>
      </c>
      <c r="ZF1">
        <v>8450</v>
      </c>
      <c r="ZG1">
        <v>8750</v>
      </c>
      <c r="ZH1">
        <v>8950</v>
      </c>
      <c r="ZI1">
        <v>9150</v>
      </c>
      <c r="ZJ1">
        <v>9450</v>
      </c>
      <c r="ZK1">
        <v>9300</v>
      </c>
      <c r="ZL1">
        <v>9150</v>
      </c>
      <c r="ZM1">
        <v>9450</v>
      </c>
      <c r="ZN1">
        <v>9100</v>
      </c>
      <c r="ZO1">
        <v>8950</v>
      </c>
      <c r="ZP1">
        <v>8800</v>
      </c>
      <c r="ZQ1">
        <v>9000</v>
      </c>
      <c r="ZR1">
        <v>9200</v>
      </c>
      <c r="ZS1">
        <v>9500</v>
      </c>
      <c r="ZT1">
        <v>10200</v>
      </c>
      <c r="ZU1">
        <v>10050</v>
      </c>
      <c r="ZV1">
        <v>9900</v>
      </c>
      <c r="ZW1">
        <v>9550</v>
      </c>
      <c r="ZX1">
        <v>9850</v>
      </c>
      <c r="ZY1">
        <v>10150</v>
      </c>
      <c r="ZZ1">
        <v>10350</v>
      </c>
      <c r="AAA1">
        <v>10000</v>
      </c>
      <c r="AAB1">
        <v>9750</v>
      </c>
      <c r="AAC1">
        <v>9600</v>
      </c>
      <c r="AAD1">
        <v>9450</v>
      </c>
      <c r="AAE1">
        <v>9200</v>
      </c>
      <c r="AAF1">
        <v>8850</v>
      </c>
      <c r="AAG1">
        <v>8700</v>
      </c>
      <c r="AAH1">
        <v>9000</v>
      </c>
      <c r="AAI1">
        <v>9200</v>
      </c>
      <c r="AAJ1">
        <v>9900</v>
      </c>
      <c r="AAK1">
        <v>9550</v>
      </c>
      <c r="AAL1">
        <v>10250</v>
      </c>
      <c r="AAM1">
        <v>10100</v>
      </c>
      <c r="AAN1">
        <v>9950</v>
      </c>
      <c r="AAO1">
        <v>9600</v>
      </c>
      <c r="AAP1">
        <v>9800</v>
      </c>
      <c r="AAQ1">
        <v>9550</v>
      </c>
      <c r="AAR1">
        <v>9200</v>
      </c>
      <c r="AAS1">
        <v>9400</v>
      </c>
      <c r="AAT1">
        <v>9250</v>
      </c>
      <c r="AAU1">
        <v>8500</v>
      </c>
      <c r="AAV1">
        <v>8700</v>
      </c>
      <c r="AAW1">
        <v>8550</v>
      </c>
      <c r="AAX1">
        <v>9650</v>
      </c>
      <c r="AAY1">
        <v>9850</v>
      </c>
      <c r="AAZ1">
        <v>9500</v>
      </c>
      <c r="ABA1">
        <v>10200</v>
      </c>
      <c r="ABB1">
        <v>10500</v>
      </c>
      <c r="ABC1">
        <v>10250</v>
      </c>
      <c r="ABD1">
        <v>10950</v>
      </c>
      <c r="ABE1">
        <v>11150</v>
      </c>
      <c r="ABF1">
        <v>10900</v>
      </c>
      <c r="ABG1">
        <v>11600</v>
      </c>
      <c r="ABH1">
        <v>11050</v>
      </c>
      <c r="ABI1">
        <v>10900</v>
      </c>
      <c r="ABJ1">
        <v>10750</v>
      </c>
      <c r="ABK1">
        <v>10600</v>
      </c>
      <c r="ABL1">
        <v>10450</v>
      </c>
      <c r="ABM1">
        <v>9900</v>
      </c>
      <c r="ABN1">
        <v>9550</v>
      </c>
      <c r="ABO1">
        <v>9300</v>
      </c>
      <c r="ABP1">
        <v>8750</v>
      </c>
      <c r="ABQ1">
        <v>8600</v>
      </c>
      <c r="ABR1">
        <v>8450</v>
      </c>
      <c r="ABS1">
        <v>8300</v>
      </c>
      <c r="ABT1">
        <v>8150</v>
      </c>
      <c r="ABU1">
        <v>8000</v>
      </c>
      <c r="ABV1">
        <v>7850</v>
      </c>
      <c r="ABW1">
        <v>7700</v>
      </c>
      <c r="ABX1">
        <v>7550</v>
      </c>
      <c r="ABY1">
        <v>7200</v>
      </c>
      <c r="ABZ1">
        <v>7050</v>
      </c>
      <c r="ACA1">
        <v>6800</v>
      </c>
      <c r="ACB1">
        <v>6650</v>
      </c>
      <c r="ACC1">
        <v>6850</v>
      </c>
      <c r="ACD1">
        <v>6700</v>
      </c>
      <c r="ACE1">
        <v>6550</v>
      </c>
      <c r="ACF1">
        <v>6400</v>
      </c>
      <c r="ACG1">
        <v>6250</v>
      </c>
      <c r="ACH1">
        <v>6450</v>
      </c>
      <c r="ACI1">
        <v>6300</v>
      </c>
      <c r="ACJ1">
        <v>6050</v>
      </c>
      <c r="ACK1">
        <v>5900</v>
      </c>
      <c r="ACL1">
        <v>5550</v>
      </c>
      <c r="ACM1">
        <v>5400</v>
      </c>
      <c r="ACN1">
        <v>5050</v>
      </c>
      <c r="ACO1">
        <v>4900</v>
      </c>
      <c r="ACP1">
        <v>4750</v>
      </c>
      <c r="ACQ1">
        <v>4600</v>
      </c>
      <c r="ACR1">
        <v>4450</v>
      </c>
      <c r="ACS1">
        <v>4200</v>
      </c>
      <c r="ACT1">
        <v>3650</v>
      </c>
      <c r="ACU1">
        <v>3500</v>
      </c>
      <c r="ACV1">
        <v>3250</v>
      </c>
      <c r="ACW1">
        <v>3100</v>
      </c>
      <c r="ACX1">
        <v>3300</v>
      </c>
      <c r="ACY1">
        <v>3150</v>
      </c>
      <c r="ACZ1">
        <v>3000</v>
      </c>
      <c r="ADA1">
        <v>2850</v>
      </c>
      <c r="ADB1">
        <v>2700</v>
      </c>
      <c r="ADC1">
        <v>2900</v>
      </c>
      <c r="ADD1">
        <v>2750</v>
      </c>
      <c r="ADE1">
        <v>2400</v>
      </c>
      <c r="ADF1">
        <v>2050</v>
      </c>
      <c r="ADG1">
        <v>1900</v>
      </c>
      <c r="ADH1">
        <v>2600</v>
      </c>
      <c r="ADI1">
        <v>2250</v>
      </c>
      <c r="ADJ1">
        <v>2100</v>
      </c>
      <c r="ADK1">
        <v>1950</v>
      </c>
      <c r="ADL1">
        <v>1400</v>
      </c>
      <c r="ADM1">
        <v>1250</v>
      </c>
      <c r="ADN1">
        <v>1100</v>
      </c>
      <c r="ADO1">
        <v>750</v>
      </c>
      <c r="ADP1">
        <v>400</v>
      </c>
      <c r="ADQ1">
        <v>1100</v>
      </c>
      <c r="ADR1">
        <v>950</v>
      </c>
      <c r="ADS1">
        <v>1650</v>
      </c>
      <c r="ADT1">
        <v>1400</v>
      </c>
      <c r="ADU1">
        <v>1600</v>
      </c>
      <c r="ADV1">
        <v>1450</v>
      </c>
      <c r="ADW1">
        <v>1300</v>
      </c>
      <c r="ADX1">
        <v>950</v>
      </c>
      <c r="ADY1">
        <v>600</v>
      </c>
      <c r="ADZ1">
        <v>900</v>
      </c>
      <c r="AEA1">
        <v>1600</v>
      </c>
      <c r="AEB1">
        <v>1450</v>
      </c>
      <c r="AEC1">
        <v>1100</v>
      </c>
      <c r="AED1">
        <v>1300</v>
      </c>
      <c r="AEE1">
        <v>1500</v>
      </c>
      <c r="AEF1">
        <v>1350</v>
      </c>
      <c r="AEG1">
        <v>1000</v>
      </c>
      <c r="AEH1">
        <v>650</v>
      </c>
      <c r="AEI1">
        <v>500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</row>
    <row r="2" spans="1:1544" x14ac:dyDescent="0.25">
      <c r="A2">
        <v>9850</v>
      </c>
      <c r="B2">
        <v>9700</v>
      </c>
      <c r="C2">
        <v>9450</v>
      </c>
      <c r="D2">
        <v>9100</v>
      </c>
      <c r="E2">
        <v>13000</v>
      </c>
      <c r="F2">
        <v>12850</v>
      </c>
      <c r="G2">
        <v>12700</v>
      </c>
      <c r="H2">
        <v>12550</v>
      </c>
      <c r="I2">
        <v>12400</v>
      </c>
      <c r="J2">
        <v>12250</v>
      </c>
      <c r="K2">
        <v>12100</v>
      </c>
      <c r="L2">
        <v>11750</v>
      </c>
      <c r="M2">
        <v>11200</v>
      </c>
      <c r="N2">
        <v>11050</v>
      </c>
      <c r="O2">
        <v>12050</v>
      </c>
      <c r="P2">
        <v>11900</v>
      </c>
      <c r="Q2">
        <v>11550</v>
      </c>
      <c r="R2">
        <v>11400</v>
      </c>
      <c r="S2">
        <v>11050</v>
      </c>
      <c r="T2">
        <v>12050</v>
      </c>
      <c r="U2">
        <v>11800</v>
      </c>
      <c r="V2">
        <v>12900</v>
      </c>
      <c r="W2">
        <v>12750</v>
      </c>
      <c r="X2">
        <v>12200</v>
      </c>
      <c r="Y2">
        <v>12050</v>
      </c>
      <c r="Z2">
        <v>11900</v>
      </c>
      <c r="AA2">
        <v>11750</v>
      </c>
      <c r="AB2">
        <v>11600</v>
      </c>
      <c r="AC2">
        <v>11450</v>
      </c>
      <c r="AD2">
        <v>11300</v>
      </c>
      <c r="AE2">
        <v>11150</v>
      </c>
      <c r="AF2">
        <v>10800</v>
      </c>
      <c r="AG2">
        <v>10650</v>
      </c>
      <c r="AH2">
        <v>10100</v>
      </c>
      <c r="AI2">
        <v>9950</v>
      </c>
      <c r="AJ2">
        <v>9800</v>
      </c>
      <c r="AK2">
        <v>9650</v>
      </c>
      <c r="AL2">
        <v>9400</v>
      </c>
      <c r="AM2">
        <v>9150</v>
      </c>
      <c r="AN2">
        <v>9000</v>
      </c>
      <c r="AO2">
        <v>8650</v>
      </c>
      <c r="AP2">
        <v>8500</v>
      </c>
      <c r="AQ2">
        <v>8350</v>
      </c>
      <c r="AR2">
        <v>7800</v>
      </c>
      <c r="AS2">
        <v>7650</v>
      </c>
      <c r="AT2">
        <v>8650</v>
      </c>
      <c r="AU2">
        <v>8500</v>
      </c>
      <c r="AV2">
        <v>8150</v>
      </c>
      <c r="AW2">
        <v>7800</v>
      </c>
      <c r="AX2">
        <v>8800</v>
      </c>
      <c r="AY2">
        <v>8250</v>
      </c>
      <c r="AZ2">
        <v>8100</v>
      </c>
      <c r="BA2">
        <v>7950</v>
      </c>
      <c r="BB2">
        <v>9050</v>
      </c>
      <c r="BC2">
        <v>8700</v>
      </c>
      <c r="BD2">
        <v>9800</v>
      </c>
      <c r="BE2">
        <v>9550</v>
      </c>
      <c r="BF2">
        <v>9400</v>
      </c>
      <c r="BG2">
        <v>10400</v>
      </c>
      <c r="BH2">
        <v>10250</v>
      </c>
      <c r="BI2">
        <v>9900</v>
      </c>
      <c r="BJ2">
        <v>9750</v>
      </c>
      <c r="BK2">
        <v>9600</v>
      </c>
      <c r="BL2">
        <v>9450</v>
      </c>
      <c r="BM2">
        <v>9300</v>
      </c>
      <c r="BN2">
        <v>9050</v>
      </c>
      <c r="BO2">
        <v>8900</v>
      </c>
      <c r="BP2">
        <v>8750</v>
      </c>
      <c r="BQ2">
        <v>8600</v>
      </c>
      <c r="BR2">
        <v>8450</v>
      </c>
      <c r="BS2">
        <v>7700</v>
      </c>
      <c r="BT2">
        <v>7550</v>
      </c>
      <c r="BU2">
        <v>7400</v>
      </c>
      <c r="BV2">
        <v>7150</v>
      </c>
      <c r="BW2">
        <v>6900</v>
      </c>
      <c r="BX2">
        <v>6550</v>
      </c>
      <c r="BY2">
        <v>5800</v>
      </c>
      <c r="BZ2">
        <v>9700</v>
      </c>
      <c r="CA2">
        <v>8750</v>
      </c>
      <c r="CB2">
        <v>8600</v>
      </c>
      <c r="CC2">
        <v>8450</v>
      </c>
      <c r="CD2">
        <v>8300</v>
      </c>
      <c r="CE2">
        <v>8150</v>
      </c>
      <c r="CF2">
        <v>8000</v>
      </c>
      <c r="CG2">
        <v>7650</v>
      </c>
      <c r="CH2">
        <v>7500</v>
      </c>
      <c r="CI2">
        <v>6950</v>
      </c>
      <c r="CJ2">
        <v>6800</v>
      </c>
      <c r="CK2">
        <v>6650</v>
      </c>
      <c r="CL2">
        <v>6100</v>
      </c>
      <c r="CM2">
        <v>5950</v>
      </c>
      <c r="CN2">
        <v>5800</v>
      </c>
      <c r="CO2">
        <v>5650</v>
      </c>
      <c r="CP2">
        <v>5100</v>
      </c>
      <c r="CQ2">
        <v>4550</v>
      </c>
      <c r="CR2">
        <v>4400</v>
      </c>
      <c r="CS2">
        <v>4250</v>
      </c>
      <c r="CT2">
        <v>4100</v>
      </c>
      <c r="CU2">
        <v>3950</v>
      </c>
      <c r="CV2">
        <v>3800</v>
      </c>
      <c r="CW2">
        <v>3550</v>
      </c>
      <c r="CX2">
        <v>3100</v>
      </c>
      <c r="CY2">
        <v>2750</v>
      </c>
      <c r="CZ2">
        <v>2600</v>
      </c>
      <c r="DA2">
        <v>2450</v>
      </c>
      <c r="DB2">
        <v>2300</v>
      </c>
      <c r="DC2">
        <v>2150</v>
      </c>
      <c r="DD2">
        <v>3250</v>
      </c>
      <c r="DE2">
        <v>2900</v>
      </c>
      <c r="DF2">
        <v>2750</v>
      </c>
      <c r="DG2">
        <v>2600</v>
      </c>
      <c r="DH2">
        <v>2050</v>
      </c>
      <c r="DI2">
        <v>1300</v>
      </c>
      <c r="DJ2">
        <v>3800</v>
      </c>
      <c r="DK2">
        <v>3450</v>
      </c>
      <c r="DL2">
        <v>3300</v>
      </c>
      <c r="DM2">
        <v>3150</v>
      </c>
      <c r="DN2">
        <v>4250</v>
      </c>
      <c r="DO2">
        <v>4100</v>
      </c>
      <c r="DP2">
        <v>5900</v>
      </c>
      <c r="DQ2">
        <v>4950</v>
      </c>
      <c r="DR2">
        <v>4400</v>
      </c>
      <c r="DS2">
        <v>4250</v>
      </c>
      <c r="DT2">
        <v>3900</v>
      </c>
      <c r="DU2">
        <v>3750</v>
      </c>
      <c r="DV2">
        <v>4750</v>
      </c>
      <c r="DW2">
        <v>4600</v>
      </c>
      <c r="DX2">
        <v>4450</v>
      </c>
      <c r="DY2">
        <v>5550</v>
      </c>
      <c r="DZ2">
        <v>5200</v>
      </c>
      <c r="EA2">
        <v>4650</v>
      </c>
      <c r="EB2">
        <v>4500</v>
      </c>
      <c r="EC2">
        <v>4150</v>
      </c>
      <c r="ED2">
        <v>4000</v>
      </c>
      <c r="EE2">
        <v>3650</v>
      </c>
      <c r="EF2">
        <v>3500</v>
      </c>
      <c r="EG2">
        <v>3350</v>
      </c>
      <c r="EH2">
        <v>3100</v>
      </c>
      <c r="EI2">
        <v>2950</v>
      </c>
      <c r="EJ2">
        <v>2400</v>
      </c>
      <c r="EK2">
        <v>1850</v>
      </c>
      <c r="EL2">
        <v>1300</v>
      </c>
      <c r="EM2">
        <v>1100</v>
      </c>
      <c r="EN2">
        <v>950</v>
      </c>
      <c r="EO2">
        <v>800</v>
      </c>
      <c r="EP2">
        <v>650</v>
      </c>
      <c r="EQ2">
        <v>500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</row>
    <row r="3" spans="1:1544" x14ac:dyDescent="0.25">
      <c r="A3">
        <v>9450</v>
      </c>
      <c r="B3">
        <v>9300</v>
      </c>
      <c r="C3">
        <v>9150</v>
      </c>
      <c r="D3">
        <v>9000</v>
      </c>
      <c r="E3">
        <v>8450</v>
      </c>
      <c r="F3">
        <v>8100</v>
      </c>
      <c r="G3">
        <v>7950</v>
      </c>
      <c r="H3">
        <v>7800</v>
      </c>
      <c r="I3">
        <v>7450</v>
      </c>
      <c r="J3">
        <v>7300</v>
      </c>
      <c r="K3">
        <v>7150</v>
      </c>
      <c r="L3">
        <v>7000</v>
      </c>
      <c r="M3">
        <v>6450</v>
      </c>
      <c r="N3">
        <v>6100</v>
      </c>
      <c r="O3">
        <v>7100</v>
      </c>
      <c r="P3">
        <v>6750</v>
      </c>
      <c r="Q3">
        <v>6600</v>
      </c>
      <c r="R3">
        <v>6050</v>
      </c>
      <c r="S3">
        <v>5900</v>
      </c>
      <c r="T3">
        <v>5750</v>
      </c>
      <c r="U3">
        <v>5600</v>
      </c>
      <c r="V3">
        <v>5450</v>
      </c>
      <c r="W3">
        <v>5100</v>
      </c>
      <c r="X3">
        <v>4950</v>
      </c>
      <c r="Y3">
        <v>4800</v>
      </c>
      <c r="Z3">
        <v>5900</v>
      </c>
      <c r="AA3">
        <v>5750</v>
      </c>
      <c r="AB3">
        <v>5600</v>
      </c>
      <c r="AC3">
        <v>5350</v>
      </c>
      <c r="AD3">
        <v>6450</v>
      </c>
      <c r="AE3">
        <v>6100</v>
      </c>
      <c r="AF3">
        <v>8600</v>
      </c>
      <c r="AG3">
        <v>8250</v>
      </c>
      <c r="AH3">
        <v>7700</v>
      </c>
      <c r="AI3">
        <v>7550</v>
      </c>
      <c r="AJ3">
        <v>12850</v>
      </c>
      <c r="AK3">
        <v>13850</v>
      </c>
      <c r="AL3">
        <v>13700</v>
      </c>
      <c r="AM3">
        <v>13550</v>
      </c>
      <c r="AN3">
        <v>13400</v>
      </c>
      <c r="AO3">
        <v>13250</v>
      </c>
      <c r="AP3">
        <v>14250</v>
      </c>
      <c r="AQ3">
        <v>14000</v>
      </c>
      <c r="AR3">
        <v>13250</v>
      </c>
      <c r="AS3">
        <v>13100</v>
      </c>
      <c r="AT3">
        <v>12950</v>
      </c>
      <c r="AU3">
        <v>12800</v>
      </c>
      <c r="AV3">
        <v>12650</v>
      </c>
      <c r="AW3">
        <v>14900</v>
      </c>
      <c r="AX3">
        <v>14550</v>
      </c>
      <c r="AY3">
        <v>14000</v>
      </c>
      <c r="AZ3">
        <v>16150</v>
      </c>
      <c r="BA3">
        <v>16000</v>
      </c>
      <c r="BB3">
        <v>15850</v>
      </c>
      <c r="BC3">
        <v>15700</v>
      </c>
      <c r="BD3">
        <v>15450</v>
      </c>
      <c r="BE3">
        <v>15100</v>
      </c>
      <c r="BF3">
        <v>14950</v>
      </c>
      <c r="BG3">
        <v>14800</v>
      </c>
      <c r="BH3">
        <v>14450</v>
      </c>
      <c r="BI3">
        <v>14300</v>
      </c>
      <c r="BJ3">
        <v>14150</v>
      </c>
      <c r="BK3">
        <v>14000</v>
      </c>
      <c r="BL3">
        <v>13750</v>
      </c>
      <c r="BM3">
        <v>13400</v>
      </c>
      <c r="BN3">
        <v>13050</v>
      </c>
      <c r="BO3">
        <v>12700</v>
      </c>
      <c r="BP3">
        <v>13550</v>
      </c>
      <c r="BQ3">
        <v>13400</v>
      </c>
      <c r="BR3">
        <v>13250</v>
      </c>
      <c r="BS3">
        <v>13100</v>
      </c>
      <c r="BT3">
        <v>12750</v>
      </c>
      <c r="BU3">
        <v>12600</v>
      </c>
      <c r="BV3">
        <v>11850</v>
      </c>
      <c r="BW3">
        <v>11700</v>
      </c>
      <c r="BX3">
        <v>11350</v>
      </c>
      <c r="BY3">
        <v>12300</v>
      </c>
      <c r="BZ3">
        <v>14450</v>
      </c>
      <c r="CA3">
        <v>14300</v>
      </c>
      <c r="CB3">
        <v>14050</v>
      </c>
      <c r="CC3">
        <v>13900</v>
      </c>
      <c r="CD3">
        <v>13550</v>
      </c>
      <c r="CE3">
        <v>13200</v>
      </c>
      <c r="CF3">
        <v>12850</v>
      </c>
      <c r="CG3">
        <v>12700</v>
      </c>
      <c r="CH3">
        <v>12550</v>
      </c>
      <c r="CI3">
        <v>12300</v>
      </c>
      <c r="CJ3">
        <v>12150</v>
      </c>
      <c r="CK3">
        <v>12000</v>
      </c>
      <c r="CL3">
        <v>11850</v>
      </c>
      <c r="CM3">
        <v>16400</v>
      </c>
      <c r="CN3">
        <v>17250</v>
      </c>
      <c r="CO3">
        <v>16700</v>
      </c>
      <c r="CP3">
        <v>16550</v>
      </c>
      <c r="CQ3">
        <v>16300</v>
      </c>
      <c r="CR3">
        <v>15750</v>
      </c>
      <c r="CS3">
        <v>15600</v>
      </c>
      <c r="CT3">
        <v>15450</v>
      </c>
      <c r="CU3">
        <v>15300</v>
      </c>
      <c r="CV3">
        <v>14750</v>
      </c>
      <c r="CW3">
        <v>14600</v>
      </c>
      <c r="CX3">
        <v>14450</v>
      </c>
      <c r="CY3">
        <v>14300</v>
      </c>
      <c r="CZ3">
        <v>14050</v>
      </c>
      <c r="DA3">
        <v>13300</v>
      </c>
      <c r="DB3">
        <v>12950</v>
      </c>
      <c r="DC3">
        <v>12400</v>
      </c>
      <c r="DD3">
        <v>12050</v>
      </c>
      <c r="DE3">
        <v>11500</v>
      </c>
      <c r="DF3">
        <v>11350</v>
      </c>
      <c r="DG3">
        <v>11100</v>
      </c>
      <c r="DH3">
        <v>10950</v>
      </c>
      <c r="DI3">
        <v>10800</v>
      </c>
      <c r="DJ3">
        <v>10250</v>
      </c>
      <c r="DK3">
        <v>10100</v>
      </c>
      <c r="DL3">
        <v>9550</v>
      </c>
      <c r="DM3">
        <v>10400</v>
      </c>
      <c r="DN3">
        <v>10250</v>
      </c>
      <c r="DO3">
        <v>10100</v>
      </c>
      <c r="DP3">
        <v>11050</v>
      </c>
      <c r="DQ3">
        <v>10900</v>
      </c>
      <c r="DR3">
        <v>10350</v>
      </c>
      <c r="DS3">
        <v>11200</v>
      </c>
      <c r="DT3">
        <v>14550</v>
      </c>
      <c r="DU3">
        <v>14400</v>
      </c>
      <c r="DV3">
        <v>14050</v>
      </c>
      <c r="DW3">
        <v>13700</v>
      </c>
      <c r="DX3">
        <v>13550</v>
      </c>
      <c r="DY3">
        <v>13400</v>
      </c>
      <c r="DZ3">
        <v>13250</v>
      </c>
      <c r="EA3">
        <v>13100</v>
      </c>
      <c r="EB3">
        <v>15250</v>
      </c>
      <c r="EC3">
        <v>14900</v>
      </c>
      <c r="ED3">
        <v>14750</v>
      </c>
      <c r="EE3">
        <v>15600</v>
      </c>
      <c r="EF3">
        <v>15450</v>
      </c>
      <c r="EG3">
        <v>15300</v>
      </c>
      <c r="EH3">
        <v>14950</v>
      </c>
      <c r="EI3">
        <v>14800</v>
      </c>
      <c r="EJ3">
        <v>14050</v>
      </c>
      <c r="EK3">
        <v>17400</v>
      </c>
      <c r="EL3">
        <v>17250</v>
      </c>
      <c r="EM3">
        <v>17100</v>
      </c>
      <c r="EN3">
        <v>16950</v>
      </c>
      <c r="EO3">
        <v>20400</v>
      </c>
      <c r="EP3">
        <v>20050</v>
      </c>
      <c r="EQ3">
        <v>19250</v>
      </c>
      <c r="ER3">
        <v>18900</v>
      </c>
      <c r="ES3">
        <v>18550</v>
      </c>
      <c r="ET3">
        <v>18400</v>
      </c>
      <c r="EU3">
        <v>18150</v>
      </c>
      <c r="EV3">
        <v>19450</v>
      </c>
      <c r="EW3">
        <v>20250</v>
      </c>
      <c r="EX3">
        <v>19900</v>
      </c>
      <c r="EY3">
        <v>24200</v>
      </c>
      <c r="EZ3">
        <v>24850</v>
      </c>
      <c r="FA3">
        <v>24700</v>
      </c>
      <c r="FB3">
        <v>24550</v>
      </c>
      <c r="FC3">
        <v>24400</v>
      </c>
      <c r="FD3">
        <v>24250</v>
      </c>
      <c r="FE3">
        <v>24900</v>
      </c>
      <c r="FF3">
        <v>24750</v>
      </c>
      <c r="FG3">
        <v>24600</v>
      </c>
      <c r="FH3">
        <v>24450</v>
      </c>
      <c r="FI3">
        <v>25200</v>
      </c>
      <c r="FJ3">
        <v>24650</v>
      </c>
      <c r="FK3">
        <v>24300</v>
      </c>
      <c r="FL3">
        <v>24950</v>
      </c>
      <c r="FM3">
        <v>24800</v>
      </c>
      <c r="FN3">
        <v>24650</v>
      </c>
      <c r="FO3">
        <v>24500</v>
      </c>
      <c r="FP3">
        <v>23950</v>
      </c>
      <c r="FQ3">
        <v>23800</v>
      </c>
      <c r="FR3">
        <v>23650</v>
      </c>
      <c r="FS3">
        <v>23500</v>
      </c>
      <c r="FT3">
        <v>23350</v>
      </c>
      <c r="FU3">
        <v>23200</v>
      </c>
      <c r="FV3">
        <v>22850</v>
      </c>
      <c r="FW3">
        <v>22500</v>
      </c>
      <c r="FX3">
        <v>22350</v>
      </c>
      <c r="FY3">
        <v>22200</v>
      </c>
      <c r="FZ3">
        <v>23450</v>
      </c>
      <c r="GA3">
        <v>24200</v>
      </c>
      <c r="GB3">
        <v>24850</v>
      </c>
      <c r="GC3">
        <v>25500</v>
      </c>
      <c r="GD3">
        <v>25350</v>
      </c>
      <c r="GE3">
        <v>26000</v>
      </c>
      <c r="GF3">
        <v>26650</v>
      </c>
      <c r="GG3">
        <v>26400</v>
      </c>
      <c r="GH3">
        <v>25800</v>
      </c>
      <c r="GI3">
        <v>27200</v>
      </c>
      <c r="GJ3">
        <v>27050</v>
      </c>
      <c r="GK3">
        <v>26900</v>
      </c>
      <c r="GL3">
        <v>26650</v>
      </c>
      <c r="GM3">
        <v>26500</v>
      </c>
      <c r="GN3">
        <v>25750</v>
      </c>
      <c r="GO3">
        <v>25600</v>
      </c>
      <c r="GP3">
        <v>26200</v>
      </c>
      <c r="GQ3">
        <v>25950</v>
      </c>
      <c r="GR3">
        <v>25600</v>
      </c>
      <c r="GS3">
        <v>26100</v>
      </c>
      <c r="GT3">
        <v>25950</v>
      </c>
      <c r="GU3">
        <v>25800</v>
      </c>
      <c r="GV3">
        <v>25650</v>
      </c>
      <c r="GW3">
        <v>25300</v>
      </c>
      <c r="GX3">
        <v>24750</v>
      </c>
      <c r="GY3">
        <v>25250</v>
      </c>
      <c r="GZ3">
        <v>25100</v>
      </c>
      <c r="HA3">
        <v>24950</v>
      </c>
      <c r="HB3">
        <v>24600</v>
      </c>
      <c r="HC3">
        <v>24250</v>
      </c>
      <c r="HD3">
        <v>24100</v>
      </c>
      <c r="HE3">
        <v>23750</v>
      </c>
      <c r="HF3">
        <v>23500</v>
      </c>
      <c r="HG3">
        <v>24000</v>
      </c>
      <c r="HH3">
        <v>23850</v>
      </c>
      <c r="HI3">
        <v>23500</v>
      </c>
      <c r="HJ3">
        <v>23350</v>
      </c>
      <c r="HK3">
        <v>23000</v>
      </c>
      <c r="HL3">
        <v>22850</v>
      </c>
      <c r="HM3">
        <v>22500</v>
      </c>
      <c r="HN3">
        <v>23000</v>
      </c>
      <c r="HO3">
        <v>22850</v>
      </c>
      <c r="HP3">
        <v>22700</v>
      </c>
      <c r="HQ3">
        <v>23200</v>
      </c>
      <c r="HR3">
        <v>25400</v>
      </c>
      <c r="HS3">
        <v>25250</v>
      </c>
      <c r="HT3">
        <v>24900</v>
      </c>
      <c r="HU3">
        <v>24750</v>
      </c>
      <c r="HV3">
        <v>24400</v>
      </c>
      <c r="HW3">
        <v>25800</v>
      </c>
      <c r="HX3">
        <v>26400</v>
      </c>
      <c r="HY3">
        <v>26250</v>
      </c>
      <c r="HZ3">
        <v>26100</v>
      </c>
      <c r="IA3">
        <v>26600</v>
      </c>
      <c r="IB3">
        <v>28000</v>
      </c>
      <c r="IC3">
        <v>27850</v>
      </c>
      <c r="ID3">
        <v>27700</v>
      </c>
      <c r="IE3">
        <v>27450</v>
      </c>
      <c r="IF3">
        <v>26900</v>
      </c>
      <c r="IG3">
        <v>26350</v>
      </c>
      <c r="IH3">
        <v>26200</v>
      </c>
      <c r="II3">
        <v>26050</v>
      </c>
      <c r="IJ3">
        <v>25900</v>
      </c>
      <c r="IK3">
        <v>25550</v>
      </c>
      <c r="IL3">
        <v>25400</v>
      </c>
      <c r="IM3">
        <v>25250</v>
      </c>
      <c r="IN3">
        <v>25100</v>
      </c>
      <c r="IO3">
        <v>24550</v>
      </c>
      <c r="IP3">
        <v>25000</v>
      </c>
      <c r="IQ3">
        <v>24850</v>
      </c>
      <c r="IR3">
        <v>24700</v>
      </c>
      <c r="IS3">
        <v>25750</v>
      </c>
      <c r="IT3">
        <v>26100</v>
      </c>
      <c r="IU3">
        <v>25850</v>
      </c>
      <c r="IV3">
        <v>25700</v>
      </c>
      <c r="IW3">
        <v>25150</v>
      </c>
      <c r="IX3">
        <v>24800</v>
      </c>
      <c r="IY3">
        <v>24650</v>
      </c>
      <c r="IZ3">
        <v>24300</v>
      </c>
      <c r="JA3">
        <v>24650</v>
      </c>
      <c r="JB3">
        <v>24300</v>
      </c>
      <c r="JC3">
        <v>23850</v>
      </c>
      <c r="JD3">
        <v>23100</v>
      </c>
      <c r="JE3">
        <v>22350</v>
      </c>
      <c r="JF3">
        <v>22200</v>
      </c>
      <c r="JG3">
        <v>22650</v>
      </c>
      <c r="JH3">
        <v>22100</v>
      </c>
      <c r="JI3">
        <v>21750</v>
      </c>
      <c r="JJ3">
        <v>21000</v>
      </c>
      <c r="JK3">
        <v>20850</v>
      </c>
      <c r="JL3">
        <v>20300</v>
      </c>
      <c r="JM3">
        <v>20650</v>
      </c>
      <c r="JN3">
        <v>20500</v>
      </c>
      <c r="JO3">
        <v>20950</v>
      </c>
      <c r="JP3">
        <v>21300</v>
      </c>
      <c r="JQ3">
        <v>21650</v>
      </c>
      <c r="JR3">
        <v>22000</v>
      </c>
      <c r="JS3">
        <v>21750</v>
      </c>
      <c r="JT3">
        <v>22800</v>
      </c>
      <c r="JU3">
        <v>22650</v>
      </c>
      <c r="JV3">
        <v>22500</v>
      </c>
      <c r="JW3">
        <v>22950</v>
      </c>
      <c r="JX3">
        <v>23300</v>
      </c>
      <c r="JY3">
        <v>22750</v>
      </c>
      <c r="JZ3">
        <v>23100</v>
      </c>
      <c r="KA3">
        <v>23550</v>
      </c>
      <c r="KB3">
        <v>23000</v>
      </c>
      <c r="KC3">
        <v>22650</v>
      </c>
      <c r="KD3">
        <v>22500</v>
      </c>
      <c r="KE3">
        <v>22250</v>
      </c>
      <c r="KF3">
        <v>21500</v>
      </c>
      <c r="KG3">
        <v>20950</v>
      </c>
      <c r="KH3">
        <v>21400</v>
      </c>
      <c r="KI3">
        <v>21850</v>
      </c>
      <c r="KJ3">
        <v>21700</v>
      </c>
      <c r="KK3">
        <v>22750</v>
      </c>
      <c r="KL3">
        <v>23200</v>
      </c>
      <c r="KM3">
        <v>23650</v>
      </c>
      <c r="KN3">
        <v>23500</v>
      </c>
      <c r="KO3">
        <v>23150</v>
      </c>
      <c r="KP3">
        <v>23500</v>
      </c>
      <c r="KQ3">
        <v>23350</v>
      </c>
      <c r="KR3">
        <v>23200</v>
      </c>
      <c r="KS3">
        <v>22850</v>
      </c>
      <c r="KT3">
        <v>22700</v>
      </c>
      <c r="KU3">
        <v>23150</v>
      </c>
      <c r="KV3">
        <v>23000</v>
      </c>
      <c r="KW3">
        <v>22850</v>
      </c>
      <c r="KX3">
        <v>22700</v>
      </c>
      <c r="KY3">
        <v>22450</v>
      </c>
      <c r="KZ3">
        <v>23500</v>
      </c>
      <c r="LA3">
        <v>23150</v>
      </c>
      <c r="LB3">
        <v>23000</v>
      </c>
      <c r="LC3">
        <v>22750</v>
      </c>
      <c r="LD3">
        <v>22200</v>
      </c>
      <c r="LE3">
        <v>22050</v>
      </c>
      <c r="LF3">
        <v>21900</v>
      </c>
      <c r="LG3">
        <v>22350</v>
      </c>
      <c r="LH3">
        <v>22700</v>
      </c>
      <c r="LI3">
        <v>22350</v>
      </c>
      <c r="LJ3">
        <v>22800</v>
      </c>
      <c r="LK3">
        <v>22550</v>
      </c>
      <c r="LL3">
        <v>22200</v>
      </c>
      <c r="LM3">
        <v>21450</v>
      </c>
      <c r="LN3">
        <v>21900</v>
      </c>
      <c r="LO3">
        <v>21750</v>
      </c>
      <c r="LP3">
        <v>21200</v>
      </c>
      <c r="LQ3">
        <v>22850</v>
      </c>
      <c r="LR3">
        <v>22500</v>
      </c>
      <c r="LS3">
        <v>22250</v>
      </c>
      <c r="LT3">
        <v>21700</v>
      </c>
      <c r="LU3">
        <v>21550</v>
      </c>
      <c r="LV3">
        <v>21400</v>
      </c>
      <c r="LW3">
        <v>21250</v>
      </c>
      <c r="LX3">
        <v>21100</v>
      </c>
      <c r="LY3">
        <v>21450</v>
      </c>
      <c r="LZ3">
        <v>21800</v>
      </c>
      <c r="MA3">
        <v>21650</v>
      </c>
      <c r="MB3">
        <v>22000</v>
      </c>
      <c r="MC3">
        <v>21850</v>
      </c>
      <c r="MD3">
        <v>21500</v>
      </c>
      <c r="ME3">
        <v>21150</v>
      </c>
      <c r="MF3">
        <v>21500</v>
      </c>
      <c r="MG3">
        <v>22550</v>
      </c>
      <c r="MH3">
        <v>22200</v>
      </c>
      <c r="MI3">
        <v>22050</v>
      </c>
      <c r="MJ3">
        <v>23700</v>
      </c>
      <c r="MK3">
        <v>23350</v>
      </c>
      <c r="ML3">
        <v>22800</v>
      </c>
      <c r="MM3">
        <v>23250</v>
      </c>
      <c r="MN3">
        <v>22900</v>
      </c>
      <c r="MO3">
        <v>23250</v>
      </c>
      <c r="MP3">
        <v>23100</v>
      </c>
      <c r="MQ3">
        <v>22950</v>
      </c>
      <c r="MR3">
        <v>24000</v>
      </c>
      <c r="MS3">
        <v>23650</v>
      </c>
      <c r="MT3">
        <v>23100</v>
      </c>
      <c r="MU3">
        <v>22950</v>
      </c>
      <c r="MV3">
        <v>22400</v>
      </c>
      <c r="MW3">
        <v>22050</v>
      </c>
      <c r="MX3">
        <v>21700</v>
      </c>
      <c r="MY3">
        <v>21550</v>
      </c>
      <c r="MZ3">
        <v>21400</v>
      </c>
      <c r="NA3">
        <v>21050</v>
      </c>
      <c r="NB3">
        <v>20900</v>
      </c>
      <c r="NC3">
        <v>20750</v>
      </c>
      <c r="ND3">
        <v>21800</v>
      </c>
      <c r="NE3">
        <v>22850</v>
      </c>
      <c r="NF3">
        <v>23200</v>
      </c>
      <c r="NG3">
        <v>23050</v>
      </c>
      <c r="NH3">
        <v>22900</v>
      </c>
      <c r="NI3">
        <v>22750</v>
      </c>
      <c r="NJ3">
        <v>22600</v>
      </c>
      <c r="NK3">
        <v>23050</v>
      </c>
      <c r="NL3">
        <v>22900</v>
      </c>
      <c r="NM3">
        <v>22750</v>
      </c>
      <c r="NN3">
        <v>22600</v>
      </c>
      <c r="NO3">
        <v>22350</v>
      </c>
      <c r="NP3">
        <v>22700</v>
      </c>
      <c r="NQ3">
        <v>22550</v>
      </c>
      <c r="NR3">
        <v>22200</v>
      </c>
      <c r="NS3">
        <v>22950</v>
      </c>
      <c r="NT3">
        <v>22400</v>
      </c>
      <c r="NU3">
        <v>22250</v>
      </c>
      <c r="NV3">
        <v>21700</v>
      </c>
      <c r="NW3">
        <v>21450</v>
      </c>
      <c r="NX3">
        <v>21100</v>
      </c>
      <c r="NY3">
        <v>20950</v>
      </c>
      <c r="NZ3">
        <v>20600</v>
      </c>
      <c r="OA3">
        <v>20450</v>
      </c>
      <c r="OB3">
        <v>20300</v>
      </c>
      <c r="OC3">
        <v>20150</v>
      </c>
      <c r="OD3">
        <v>19800</v>
      </c>
      <c r="OE3">
        <v>19650</v>
      </c>
      <c r="OF3">
        <v>19100</v>
      </c>
      <c r="OG3">
        <v>19450</v>
      </c>
      <c r="OH3">
        <v>19300</v>
      </c>
      <c r="OI3">
        <v>19750</v>
      </c>
      <c r="OJ3">
        <v>19600</v>
      </c>
      <c r="OK3">
        <v>19050</v>
      </c>
      <c r="OL3">
        <v>18900</v>
      </c>
      <c r="OM3">
        <v>18750</v>
      </c>
      <c r="ON3">
        <v>18000</v>
      </c>
      <c r="OO3">
        <v>17850</v>
      </c>
      <c r="OP3">
        <v>17700</v>
      </c>
      <c r="OQ3">
        <v>17550</v>
      </c>
      <c r="OR3">
        <v>18600</v>
      </c>
      <c r="OS3">
        <v>18450</v>
      </c>
      <c r="OT3">
        <v>18800</v>
      </c>
      <c r="OU3">
        <v>18650</v>
      </c>
      <c r="OV3">
        <v>20300</v>
      </c>
      <c r="OW3">
        <v>20650</v>
      </c>
      <c r="OX3">
        <v>20300</v>
      </c>
      <c r="OY3">
        <v>20150</v>
      </c>
      <c r="OZ3">
        <v>20000</v>
      </c>
      <c r="PA3">
        <v>19850</v>
      </c>
      <c r="PB3">
        <v>19700</v>
      </c>
      <c r="PC3">
        <v>19550</v>
      </c>
      <c r="PD3">
        <v>19900</v>
      </c>
      <c r="PE3">
        <v>19750</v>
      </c>
      <c r="PF3">
        <v>19000</v>
      </c>
      <c r="PG3">
        <v>18850</v>
      </c>
      <c r="PH3">
        <v>18700</v>
      </c>
      <c r="PI3">
        <v>19050</v>
      </c>
      <c r="PJ3">
        <v>19400</v>
      </c>
      <c r="PK3">
        <v>19850</v>
      </c>
      <c r="PL3">
        <v>19700</v>
      </c>
      <c r="PM3">
        <v>19150</v>
      </c>
      <c r="PN3">
        <v>18600</v>
      </c>
      <c r="PO3">
        <v>19750</v>
      </c>
      <c r="PP3">
        <v>20100</v>
      </c>
      <c r="PQ3">
        <v>19750</v>
      </c>
      <c r="PR3">
        <v>19600</v>
      </c>
      <c r="PS3">
        <v>19250</v>
      </c>
      <c r="PT3">
        <v>19600</v>
      </c>
      <c r="PU3">
        <v>19250</v>
      </c>
      <c r="PV3">
        <v>19100</v>
      </c>
      <c r="PW3">
        <v>18850</v>
      </c>
      <c r="PX3">
        <v>18700</v>
      </c>
      <c r="PY3">
        <v>19050</v>
      </c>
      <c r="PZ3">
        <v>18900</v>
      </c>
      <c r="QA3">
        <v>18350</v>
      </c>
      <c r="QB3">
        <v>18700</v>
      </c>
      <c r="QC3">
        <v>18350</v>
      </c>
      <c r="QD3">
        <v>18200</v>
      </c>
      <c r="QE3">
        <v>17950</v>
      </c>
      <c r="QF3">
        <v>17800</v>
      </c>
      <c r="QG3">
        <v>17650</v>
      </c>
      <c r="QH3">
        <v>17500</v>
      </c>
      <c r="QI3">
        <v>17350</v>
      </c>
      <c r="QJ3">
        <v>17200</v>
      </c>
      <c r="QK3">
        <v>17050</v>
      </c>
      <c r="QL3">
        <v>16500</v>
      </c>
      <c r="QM3">
        <v>16350</v>
      </c>
      <c r="QN3">
        <v>15400</v>
      </c>
      <c r="QO3">
        <v>15250</v>
      </c>
      <c r="QP3">
        <v>15100</v>
      </c>
      <c r="QQ3">
        <v>15550</v>
      </c>
      <c r="QR3">
        <v>15200</v>
      </c>
      <c r="QS3">
        <v>16250</v>
      </c>
      <c r="QT3">
        <v>16100</v>
      </c>
      <c r="QU3">
        <v>15750</v>
      </c>
      <c r="QV3">
        <v>16800</v>
      </c>
      <c r="QW3">
        <v>16650</v>
      </c>
      <c r="QX3">
        <v>17000</v>
      </c>
      <c r="QY3">
        <v>16850</v>
      </c>
      <c r="QZ3">
        <v>16700</v>
      </c>
      <c r="RA3">
        <v>16550</v>
      </c>
      <c r="RB3">
        <v>16900</v>
      </c>
      <c r="RC3">
        <v>16650</v>
      </c>
      <c r="RD3">
        <v>16100</v>
      </c>
      <c r="RE3">
        <v>16450</v>
      </c>
      <c r="RF3">
        <v>16300</v>
      </c>
      <c r="RG3">
        <v>16750</v>
      </c>
      <c r="RH3">
        <v>16000</v>
      </c>
      <c r="RI3">
        <v>16350</v>
      </c>
      <c r="RJ3">
        <v>16000</v>
      </c>
      <c r="RK3">
        <v>16450</v>
      </c>
      <c r="RL3">
        <v>15900</v>
      </c>
      <c r="RM3">
        <v>15750</v>
      </c>
      <c r="RN3">
        <v>15600</v>
      </c>
      <c r="RO3">
        <v>15350</v>
      </c>
      <c r="RP3">
        <v>15700</v>
      </c>
      <c r="RQ3">
        <v>15350</v>
      </c>
      <c r="RR3">
        <v>15000</v>
      </c>
      <c r="RS3">
        <v>14850</v>
      </c>
      <c r="RT3">
        <v>15200</v>
      </c>
      <c r="RU3">
        <v>16250</v>
      </c>
      <c r="RV3">
        <v>16100</v>
      </c>
      <c r="RW3">
        <v>15950</v>
      </c>
      <c r="RX3">
        <v>15800</v>
      </c>
      <c r="RY3">
        <v>16150</v>
      </c>
      <c r="RZ3">
        <v>16000</v>
      </c>
      <c r="SA3">
        <v>15850</v>
      </c>
      <c r="SB3">
        <v>15700</v>
      </c>
      <c r="SC3">
        <v>15550</v>
      </c>
      <c r="SD3">
        <v>16000</v>
      </c>
      <c r="SE3">
        <v>15750</v>
      </c>
      <c r="SF3">
        <v>16800</v>
      </c>
      <c r="SG3">
        <v>16650</v>
      </c>
      <c r="SH3">
        <v>16500</v>
      </c>
      <c r="SI3">
        <v>16350</v>
      </c>
      <c r="SJ3">
        <v>17400</v>
      </c>
      <c r="SK3">
        <v>17050</v>
      </c>
      <c r="SL3">
        <v>16900</v>
      </c>
      <c r="SM3">
        <v>16350</v>
      </c>
      <c r="SN3">
        <v>17400</v>
      </c>
      <c r="SO3">
        <v>17050</v>
      </c>
      <c r="SP3">
        <v>16500</v>
      </c>
      <c r="SQ3">
        <v>16350</v>
      </c>
      <c r="SR3">
        <v>16200</v>
      </c>
      <c r="SS3">
        <v>15650</v>
      </c>
      <c r="ST3">
        <v>15300</v>
      </c>
      <c r="SU3">
        <v>15150</v>
      </c>
      <c r="SV3">
        <v>15500</v>
      </c>
      <c r="SW3">
        <v>14550</v>
      </c>
      <c r="SX3">
        <v>14400</v>
      </c>
      <c r="SY3">
        <v>14850</v>
      </c>
      <c r="SZ3">
        <v>15200</v>
      </c>
      <c r="TA3">
        <v>16250</v>
      </c>
      <c r="TB3">
        <v>16600</v>
      </c>
      <c r="TC3">
        <v>16450</v>
      </c>
      <c r="TD3">
        <v>15900</v>
      </c>
      <c r="TE3">
        <v>15750</v>
      </c>
      <c r="TF3">
        <v>15600</v>
      </c>
      <c r="TG3">
        <v>16050</v>
      </c>
      <c r="TH3">
        <v>16400</v>
      </c>
      <c r="TI3">
        <v>16250</v>
      </c>
      <c r="TJ3">
        <v>16100</v>
      </c>
      <c r="TK3">
        <v>15950</v>
      </c>
      <c r="TL3">
        <v>15800</v>
      </c>
      <c r="TM3">
        <v>15650</v>
      </c>
      <c r="TN3">
        <v>15500</v>
      </c>
      <c r="TO3">
        <v>15350</v>
      </c>
      <c r="TP3">
        <v>15200</v>
      </c>
      <c r="TQ3">
        <v>14850</v>
      </c>
      <c r="TR3">
        <v>14700</v>
      </c>
      <c r="TS3">
        <v>14450</v>
      </c>
      <c r="TT3">
        <v>14300</v>
      </c>
      <c r="TU3">
        <v>14650</v>
      </c>
      <c r="TV3">
        <v>15100</v>
      </c>
      <c r="TW3">
        <v>15550</v>
      </c>
      <c r="TX3">
        <v>15400</v>
      </c>
      <c r="TY3">
        <v>15250</v>
      </c>
      <c r="TZ3">
        <v>14900</v>
      </c>
      <c r="UA3">
        <v>15650</v>
      </c>
      <c r="UB3">
        <v>15500</v>
      </c>
      <c r="UC3">
        <v>15350</v>
      </c>
      <c r="UD3">
        <v>15200</v>
      </c>
      <c r="UE3">
        <v>15050</v>
      </c>
      <c r="UF3">
        <v>14700</v>
      </c>
      <c r="UG3">
        <v>14150</v>
      </c>
      <c r="UH3">
        <v>14000</v>
      </c>
      <c r="UI3">
        <v>13850</v>
      </c>
      <c r="UJ3">
        <v>14200</v>
      </c>
      <c r="UK3">
        <v>15250</v>
      </c>
      <c r="UL3">
        <v>14700</v>
      </c>
      <c r="UM3">
        <v>14450</v>
      </c>
      <c r="UN3">
        <v>14100</v>
      </c>
      <c r="UO3">
        <v>14450</v>
      </c>
      <c r="UP3">
        <v>15500</v>
      </c>
      <c r="UQ3">
        <v>15350</v>
      </c>
      <c r="UR3">
        <v>14800</v>
      </c>
      <c r="US3">
        <v>15150</v>
      </c>
      <c r="UT3">
        <v>15000</v>
      </c>
      <c r="UU3">
        <v>14650</v>
      </c>
      <c r="UV3">
        <v>14500</v>
      </c>
      <c r="UW3">
        <v>14150</v>
      </c>
      <c r="UX3">
        <v>14000</v>
      </c>
      <c r="UY3">
        <v>13750</v>
      </c>
      <c r="UZ3">
        <v>13400</v>
      </c>
      <c r="VA3">
        <v>13050</v>
      </c>
      <c r="VB3">
        <v>12900</v>
      </c>
      <c r="VC3">
        <v>13650</v>
      </c>
      <c r="VD3">
        <v>14000</v>
      </c>
      <c r="VE3">
        <v>14350</v>
      </c>
      <c r="VF3">
        <v>14200</v>
      </c>
      <c r="VG3">
        <v>13950</v>
      </c>
      <c r="VH3">
        <v>13800</v>
      </c>
      <c r="VI3">
        <v>14850</v>
      </c>
      <c r="VJ3">
        <v>14700</v>
      </c>
      <c r="VK3">
        <v>15450</v>
      </c>
      <c r="VL3">
        <v>14700</v>
      </c>
      <c r="VM3">
        <v>14550</v>
      </c>
      <c r="VN3">
        <v>14400</v>
      </c>
      <c r="VO3">
        <v>14250</v>
      </c>
      <c r="VP3">
        <v>14600</v>
      </c>
      <c r="VQ3">
        <v>14450</v>
      </c>
      <c r="VR3">
        <v>14100</v>
      </c>
      <c r="VS3">
        <v>14550</v>
      </c>
      <c r="VT3">
        <v>14400</v>
      </c>
      <c r="VU3">
        <v>14000</v>
      </c>
      <c r="VV3">
        <v>14200</v>
      </c>
      <c r="VW3">
        <v>14500</v>
      </c>
      <c r="VX3">
        <v>15200</v>
      </c>
      <c r="VY3">
        <v>15050</v>
      </c>
      <c r="VZ3">
        <v>15550</v>
      </c>
      <c r="WA3">
        <v>15400</v>
      </c>
      <c r="WB3">
        <v>15050</v>
      </c>
      <c r="WC3">
        <v>14900</v>
      </c>
      <c r="WD3">
        <v>15100</v>
      </c>
      <c r="WE3">
        <v>15300</v>
      </c>
      <c r="WF3">
        <v>15150</v>
      </c>
      <c r="WG3">
        <v>15000</v>
      </c>
      <c r="WH3">
        <v>15700</v>
      </c>
      <c r="WI3">
        <v>15450</v>
      </c>
      <c r="WJ3">
        <v>14900</v>
      </c>
      <c r="WK3">
        <v>15300</v>
      </c>
      <c r="WL3">
        <v>15150</v>
      </c>
      <c r="WM3">
        <v>14600</v>
      </c>
      <c r="WN3">
        <v>14250</v>
      </c>
      <c r="WO3">
        <v>13900</v>
      </c>
      <c r="WP3">
        <v>14050</v>
      </c>
      <c r="WQ3">
        <v>14400</v>
      </c>
      <c r="WR3">
        <v>14550</v>
      </c>
      <c r="WS3">
        <v>14250</v>
      </c>
      <c r="WT3">
        <v>14450</v>
      </c>
      <c r="WU3">
        <v>14800</v>
      </c>
      <c r="WV3">
        <v>14950</v>
      </c>
      <c r="WW3">
        <v>14600</v>
      </c>
      <c r="WX3">
        <v>14750</v>
      </c>
      <c r="WY3">
        <v>15100</v>
      </c>
      <c r="WZ3">
        <v>14950</v>
      </c>
      <c r="XA3">
        <v>15300</v>
      </c>
      <c r="XB3">
        <v>15450</v>
      </c>
      <c r="XC3">
        <v>14500</v>
      </c>
      <c r="XD3">
        <v>14650</v>
      </c>
      <c r="XE3">
        <v>14550</v>
      </c>
      <c r="XF3">
        <v>14750</v>
      </c>
      <c r="XG3">
        <v>14650</v>
      </c>
      <c r="XH3">
        <v>15000</v>
      </c>
      <c r="XI3">
        <v>14450</v>
      </c>
      <c r="XJ3">
        <v>14350</v>
      </c>
      <c r="XK3">
        <v>13850</v>
      </c>
      <c r="XL3">
        <v>13550</v>
      </c>
      <c r="XM3">
        <v>13950</v>
      </c>
      <c r="XN3">
        <v>14300</v>
      </c>
      <c r="XO3">
        <v>14150</v>
      </c>
      <c r="XP3">
        <v>14500</v>
      </c>
      <c r="XQ3">
        <v>14650</v>
      </c>
      <c r="XR3">
        <v>14850</v>
      </c>
      <c r="XS3">
        <v>14550</v>
      </c>
      <c r="XT3">
        <v>14000</v>
      </c>
      <c r="XU3">
        <v>14150</v>
      </c>
      <c r="XV3">
        <v>13850</v>
      </c>
      <c r="XW3">
        <v>14050</v>
      </c>
      <c r="XX3">
        <v>13700</v>
      </c>
      <c r="XY3">
        <v>13350</v>
      </c>
      <c r="XZ3">
        <v>12800</v>
      </c>
      <c r="YA3">
        <v>12950</v>
      </c>
      <c r="YB3">
        <v>12850</v>
      </c>
      <c r="YC3">
        <v>13050</v>
      </c>
      <c r="YD3">
        <v>13400</v>
      </c>
      <c r="YE3">
        <v>12850</v>
      </c>
      <c r="YF3">
        <v>12550</v>
      </c>
      <c r="YG3">
        <v>12250</v>
      </c>
      <c r="YH3">
        <v>11500</v>
      </c>
      <c r="YI3">
        <v>11650</v>
      </c>
      <c r="YJ3">
        <v>11550</v>
      </c>
      <c r="YK3">
        <v>11200</v>
      </c>
      <c r="YL3">
        <v>11050</v>
      </c>
      <c r="YM3">
        <v>10950</v>
      </c>
      <c r="YN3">
        <v>11500</v>
      </c>
      <c r="YO3">
        <v>11650</v>
      </c>
      <c r="YP3">
        <v>11300</v>
      </c>
      <c r="YQ3">
        <v>10750</v>
      </c>
      <c r="YR3">
        <v>11150</v>
      </c>
      <c r="YS3">
        <v>10850</v>
      </c>
      <c r="YT3">
        <v>11050</v>
      </c>
      <c r="YU3">
        <v>11250</v>
      </c>
      <c r="YV3">
        <v>11600</v>
      </c>
      <c r="YW3">
        <v>11750</v>
      </c>
      <c r="YX3">
        <v>11400</v>
      </c>
      <c r="YY3">
        <v>11550</v>
      </c>
      <c r="YZ3">
        <v>11750</v>
      </c>
      <c r="ZA3">
        <v>11650</v>
      </c>
      <c r="ZB3">
        <v>11350</v>
      </c>
      <c r="ZC3">
        <v>11250</v>
      </c>
      <c r="ZD3">
        <v>10900</v>
      </c>
      <c r="ZE3">
        <v>11050</v>
      </c>
      <c r="ZF3">
        <v>10750</v>
      </c>
      <c r="ZG3">
        <v>10950</v>
      </c>
      <c r="ZH3">
        <v>11150</v>
      </c>
      <c r="ZI3">
        <v>11500</v>
      </c>
      <c r="ZJ3">
        <v>11650</v>
      </c>
      <c r="ZK3">
        <v>11850</v>
      </c>
      <c r="ZL3">
        <v>11750</v>
      </c>
      <c r="ZM3">
        <v>11950</v>
      </c>
      <c r="ZN3">
        <v>12300</v>
      </c>
      <c r="ZO3">
        <v>11950</v>
      </c>
      <c r="ZP3">
        <v>12300</v>
      </c>
      <c r="ZQ3">
        <v>12150</v>
      </c>
      <c r="ZR3">
        <v>11850</v>
      </c>
      <c r="ZS3">
        <v>12050</v>
      </c>
      <c r="ZT3">
        <v>11950</v>
      </c>
      <c r="ZU3">
        <v>12150</v>
      </c>
      <c r="ZV3">
        <v>12500</v>
      </c>
      <c r="ZW3">
        <v>12350</v>
      </c>
      <c r="ZX3">
        <v>12000</v>
      </c>
      <c r="ZY3">
        <v>11850</v>
      </c>
      <c r="ZZ3">
        <v>11350</v>
      </c>
      <c r="AAA3">
        <v>11050</v>
      </c>
      <c r="AAB3">
        <v>11250</v>
      </c>
      <c r="AAC3">
        <v>10950</v>
      </c>
      <c r="AAD3">
        <v>10850</v>
      </c>
      <c r="AAE3">
        <v>10550</v>
      </c>
      <c r="AAF3">
        <v>10750</v>
      </c>
      <c r="AAG3">
        <v>10200</v>
      </c>
      <c r="AAH3">
        <v>10050</v>
      </c>
      <c r="AAI3">
        <v>9300</v>
      </c>
      <c r="AAJ3">
        <v>8950</v>
      </c>
      <c r="AAK3">
        <v>8600</v>
      </c>
      <c r="AAL3">
        <v>8950</v>
      </c>
      <c r="AAM3">
        <v>9150</v>
      </c>
      <c r="AAN3">
        <v>9350</v>
      </c>
      <c r="AAO3">
        <v>8800</v>
      </c>
      <c r="AAP3">
        <v>8950</v>
      </c>
      <c r="AAQ3">
        <v>8650</v>
      </c>
      <c r="AAR3">
        <v>8100</v>
      </c>
      <c r="AAS3">
        <v>8250</v>
      </c>
      <c r="AAT3">
        <v>8800</v>
      </c>
      <c r="AAU3">
        <v>8450</v>
      </c>
      <c r="AAV3">
        <v>7900</v>
      </c>
      <c r="AAW3">
        <v>7550</v>
      </c>
      <c r="AAX3">
        <v>7750</v>
      </c>
      <c r="AAY3">
        <v>8100</v>
      </c>
      <c r="AAZ3">
        <v>8650</v>
      </c>
      <c r="ABA3">
        <v>8550</v>
      </c>
      <c r="ABB3">
        <v>8750</v>
      </c>
      <c r="ABC3">
        <v>8400</v>
      </c>
      <c r="ABD3">
        <v>8550</v>
      </c>
      <c r="ABE3">
        <v>8900</v>
      </c>
      <c r="ABF3">
        <v>9050</v>
      </c>
      <c r="ABG3">
        <v>9250</v>
      </c>
      <c r="ABH3">
        <v>9800</v>
      </c>
      <c r="ABI3">
        <v>9450</v>
      </c>
      <c r="ABJ3">
        <v>9850</v>
      </c>
      <c r="ABK3">
        <v>9500</v>
      </c>
      <c r="ABL3">
        <v>9650</v>
      </c>
      <c r="ABM3">
        <v>9100</v>
      </c>
      <c r="ABN3">
        <v>9250</v>
      </c>
      <c r="ABO3">
        <v>9450</v>
      </c>
      <c r="ABP3">
        <v>9800</v>
      </c>
      <c r="ABQ3">
        <v>9650</v>
      </c>
      <c r="ABR3">
        <v>10400</v>
      </c>
      <c r="ABS3">
        <v>10050</v>
      </c>
      <c r="ABT3">
        <v>10250</v>
      </c>
      <c r="ABU3">
        <v>10450</v>
      </c>
      <c r="ABV3">
        <v>10800</v>
      </c>
      <c r="ABW3">
        <v>10450</v>
      </c>
      <c r="ABX3">
        <v>10100</v>
      </c>
      <c r="ABY3">
        <v>9950</v>
      </c>
      <c r="ABZ3">
        <v>10300</v>
      </c>
      <c r="ACA3">
        <v>10450</v>
      </c>
      <c r="ACB3">
        <v>10100</v>
      </c>
      <c r="ACC3">
        <v>10450</v>
      </c>
      <c r="ACD3">
        <v>10650</v>
      </c>
      <c r="ACE3">
        <v>10100</v>
      </c>
      <c r="ACF3">
        <v>9750</v>
      </c>
      <c r="ACG3">
        <v>9650</v>
      </c>
      <c r="ACH3">
        <v>9300</v>
      </c>
      <c r="ACI3">
        <v>9450</v>
      </c>
      <c r="ACJ3">
        <v>9850</v>
      </c>
      <c r="ACK3">
        <v>10050</v>
      </c>
      <c r="ACL3">
        <v>9700</v>
      </c>
      <c r="ACM3">
        <v>9350</v>
      </c>
      <c r="ACN3">
        <v>8600</v>
      </c>
      <c r="ACO3">
        <v>8750</v>
      </c>
      <c r="ACP3">
        <v>8000</v>
      </c>
      <c r="ACQ3">
        <v>7650</v>
      </c>
      <c r="ACR3">
        <v>7100</v>
      </c>
      <c r="ACS3">
        <v>6750</v>
      </c>
      <c r="ACT3">
        <v>6650</v>
      </c>
      <c r="ACU3">
        <v>6100</v>
      </c>
      <c r="ACV3">
        <v>5750</v>
      </c>
      <c r="ACW3">
        <v>5950</v>
      </c>
      <c r="ACX3">
        <v>6150</v>
      </c>
      <c r="ACY3">
        <v>6050</v>
      </c>
      <c r="ACZ3">
        <v>6250</v>
      </c>
      <c r="ADA3">
        <v>5950</v>
      </c>
      <c r="ADB3">
        <v>6150</v>
      </c>
      <c r="ADC3">
        <v>5600</v>
      </c>
      <c r="ADD3">
        <v>5450</v>
      </c>
      <c r="ADE3">
        <v>5800</v>
      </c>
      <c r="ADF3">
        <v>5650</v>
      </c>
      <c r="ADG3">
        <v>5850</v>
      </c>
      <c r="ADH3">
        <v>5550</v>
      </c>
      <c r="ADI3">
        <v>5750</v>
      </c>
      <c r="ADJ3">
        <v>5650</v>
      </c>
      <c r="ADK3">
        <v>4900</v>
      </c>
      <c r="ADL3">
        <v>4550</v>
      </c>
      <c r="ADM3">
        <v>4750</v>
      </c>
      <c r="ADN3">
        <v>4400</v>
      </c>
      <c r="ADO3">
        <v>4050</v>
      </c>
      <c r="ADP3">
        <v>4400</v>
      </c>
      <c r="ADQ3">
        <v>3850</v>
      </c>
      <c r="ADR3">
        <v>4200</v>
      </c>
      <c r="ADS3">
        <v>3850</v>
      </c>
      <c r="ADT3">
        <v>3350</v>
      </c>
      <c r="ADU3">
        <v>3550</v>
      </c>
      <c r="ADV3">
        <v>4150</v>
      </c>
      <c r="ADW3">
        <v>3800</v>
      </c>
      <c r="ADX3">
        <v>3650</v>
      </c>
      <c r="ADY3">
        <v>3850</v>
      </c>
      <c r="ADZ3">
        <v>3750</v>
      </c>
      <c r="AEA3">
        <v>3000</v>
      </c>
      <c r="AEB3">
        <v>2850</v>
      </c>
      <c r="AEC3">
        <v>2300</v>
      </c>
      <c r="AED3">
        <v>2450</v>
      </c>
      <c r="AEE3">
        <v>2150</v>
      </c>
      <c r="AEF3">
        <v>2050</v>
      </c>
      <c r="AEG3">
        <v>1950</v>
      </c>
      <c r="AEH3">
        <v>2150</v>
      </c>
      <c r="AEI3">
        <v>1800</v>
      </c>
      <c r="AEJ3">
        <v>1450</v>
      </c>
      <c r="AEK3">
        <v>1650</v>
      </c>
      <c r="AEL3">
        <v>1550</v>
      </c>
      <c r="AEM3">
        <v>2100</v>
      </c>
      <c r="AEN3">
        <v>2250</v>
      </c>
      <c r="AEO3">
        <v>1900</v>
      </c>
      <c r="AEP3">
        <v>2050</v>
      </c>
      <c r="AEQ3">
        <v>1700</v>
      </c>
      <c r="AER3">
        <v>1350</v>
      </c>
      <c r="AES3">
        <v>1700</v>
      </c>
      <c r="AET3">
        <v>1850</v>
      </c>
      <c r="AEU3">
        <v>1300</v>
      </c>
      <c r="AEV3">
        <v>1150</v>
      </c>
      <c r="AEW3">
        <v>650</v>
      </c>
      <c r="AEX3">
        <v>1000</v>
      </c>
      <c r="AEY3">
        <v>850</v>
      </c>
      <c r="AEZ3">
        <v>1450</v>
      </c>
      <c r="AFA3">
        <v>900</v>
      </c>
      <c r="AFB3">
        <v>1050</v>
      </c>
      <c r="AFC3">
        <v>700</v>
      </c>
      <c r="AFD3">
        <v>850</v>
      </c>
      <c r="AFE3">
        <v>1250</v>
      </c>
      <c r="AFF3">
        <v>900</v>
      </c>
      <c r="AFG3">
        <v>1050</v>
      </c>
      <c r="AFH3">
        <v>1400</v>
      </c>
      <c r="AFI3">
        <v>1750</v>
      </c>
      <c r="AFJ3">
        <v>1200</v>
      </c>
      <c r="AFK3">
        <v>1350</v>
      </c>
      <c r="AFL3">
        <v>1050</v>
      </c>
      <c r="AFM3">
        <v>500</v>
      </c>
      <c r="AFN3">
        <v>1100</v>
      </c>
      <c r="AFO3">
        <v>1450</v>
      </c>
      <c r="AFP3">
        <v>900</v>
      </c>
      <c r="AFQ3">
        <v>1100</v>
      </c>
      <c r="AFR3">
        <v>1300</v>
      </c>
      <c r="AFS3">
        <v>950</v>
      </c>
      <c r="AFT3">
        <v>1100</v>
      </c>
      <c r="AFU3">
        <v>550</v>
      </c>
      <c r="AFV3">
        <v>400</v>
      </c>
      <c r="AFW3">
        <v>0</v>
      </c>
    </row>
    <row r="4" spans="1:1544" x14ac:dyDescent="0.25">
      <c r="A4">
        <v>9850</v>
      </c>
      <c r="B4">
        <v>9700</v>
      </c>
      <c r="C4">
        <v>9550</v>
      </c>
      <c r="D4">
        <v>12150</v>
      </c>
      <c r="E4">
        <v>12000</v>
      </c>
      <c r="F4">
        <v>11850</v>
      </c>
      <c r="G4">
        <v>11700</v>
      </c>
      <c r="H4">
        <v>11550</v>
      </c>
      <c r="I4">
        <v>11400</v>
      </c>
      <c r="J4">
        <v>12500</v>
      </c>
      <c r="K4">
        <v>12350</v>
      </c>
      <c r="L4">
        <v>12200</v>
      </c>
      <c r="M4">
        <v>14800</v>
      </c>
      <c r="N4">
        <v>14650</v>
      </c>
      <c r="O4">
        <v>14300</v>
      </c>
      <c r="P4">
        <v>13750</v>
      </c>
      <c r="Q4">
        <v>13600</v>
      </c>
      <c r="R4">
        <v>13450</v>
      </c>
      <c r="S4">
        <v>13300</v>
      </c>
      <c r="T4">
        <v>13150</v>
      </c>
      <c r="U4">
        <v>12900</v>
      </c>
      <c r="V4">
        <v>12350</v>
      </c>
      <c r="W4">
        <v>12200</v>
      </c>
      <c r="X4">
        <v>11850</v>
      </c>
      <c r="Y4">
        <v>11700</v>
      </c>
      <c r="Z4">
        <v>11550</v>
      </c>
      <c r="AA4">
        <v>11400</v>
      </c>
      <c r="AB4">
        <v>13900</v>
      </c>
      <c r="AC4">
        <v>13750</v>
      </c>
      <c r="AD4">
        <v>13600</v>
      </c>
      <c r="AE4">
        <v>16200</v>
      </c>
      <c r="AF4">
        <v>15850</v>
      </c>
      <c r="AG4">
        <v>15500</v>
      </c>
      <c r="AH4">
        <v>15350</v>
      </c>
      <c r="AI4">
        <v>15200</v>
      </c>
      <c r="AJ4">
        <v>16200</v>
      </c>
      <c r="AK4">
        <v>16050</v>
      </c>
      <c r="AL4">
        <v>15900</v>
      </c>
      <c r="AM4">
        <v>19900</v>
      </c>
      <c r="AN4">
        <v>19550</v>
      </c>
      <c r="AO4">
        <v>19200</v>
      </c>
      <c r="AP4">
        <v>19050</v>
      </c>
      <c r="AQ4">
        <v>18900</v>
      </c>
      <c r="AR4">
        <v>20000</v>
      </c>
      <c r="AS4">
        <v>19850</v>
      </c>
      <c r="AT4">
        <v>19700</v>
      </c>
      <c r="AU4">
        <v>19550</v>
      </c>
      <c r="AV4">
        <v>19300</v>
      </c>
      <c r="AW4">
        <v>19150</v>
      </c>
      <c r="AX4">
        <v>18600</v>
      </c>
      <c r="AY4">
        <v>18450</v>
      </c>
      <c r="AZ4">
        <v>19450</v>
      </c>
      <c r="BA4">
        <v>19300</v>
      </c>
      <c r="BB4">
        <v>19150</v>
      </c>
      <c r="BC4">
        <v>19000</v>
      </c>
      <c r="BD4">
        <v>18850</v>
      </c>
      <c r="BE4">
        <v>18700</v>
      </c>
      <c r="BF4">
        <v>18550</v>
      </c>
      <c r="BG4">
        <v>18400</v>
      </c>
      <c r="BH4">
        <v>17850</v>
      </c>
      <c r="BI4">
        <v>17500</v>
      </c>
      <c r="BJ4">
        <v>17350</v>
      </c>
      <c r="BK4">
        <v>17200</v>
      </c>
      <c r="BL4">
        <v>17050</v>
      </c>
      <c r="BM4">
        <v>16800</v>
      </c>
      <c r="BN4">
        <v>16450</v>
      </c>
      <c r="BO4">
        <v>16300</v>
      </c>
      <c r="BP4">
        <v>15950</v>
      </c>
      <c r="BQ4">
        <v>15800</v>
      </c>
      <c r="BR4">
        <v>15450</v>
      </c>
      <c r="BS4">
        <v>15300</v>
      </c>
      <c r="BT4">
        <v>15150</v>
      </c>
      <c r="BU4">
        <v>15000</v>
      </c>
      <c r="BV4">
        <v>16000</v>
      </c>
      <c r="BW4">
        <v>15750</v>
      </c>
      <c r="BX4">
        <v>15600</v>
      </c>
      <c r="BY4">
        <v>15450</v>
      </c>
      <c r="BZ4">
        <v>15300</v>
      </c>
      <c r="CA4">
        <v>14950</v>
      </c>
      <c r="CB4">
        <v>14800</v>
      </c>
      <c r="CC4">
        <v>14650</v>
      </c>
      <c r="CD4">
        <v>15750</v>
      </c>
      <c r="CE4">
        <v>15600</v>
      </c>
      <c r="CF4">
        <v>15450</v>
      </c>
      <c r="CG4">
        <v>15100</v>
      </c>
      <c r="CH4">
        <v>14950</v>
      </c>
      <c r="CI4">
        <v>14800</v>
      </c>
      <c r="CJ4">
        <v>14650</v>
      </c>
      <c r="CK4">
        <v>14500</v>
      </c>
      <c r="CL4">
        <v>14350</v>
      </c>
      <c r="CM4">
        <v>14200</v>
      </c>
      <c r="CN4">
        <v>13850</v>
      </c>
      <c r="CO4">
        <v>13700</v>
      </c>
      <c r="CP4">
        <v>13350</v>
      </c>
      <c r="CQ4">
        <v>13000</v>
      </c>
      <c r="CR4">
        <v>12250</v>
      </c>
      <c r="CS4">
        <v>12100</v>
      </c>
      <c r="CT4">
        <v>11750</v>
      </c>
      <c r="CU4">
        <v>11400</v>
      </c>
      <c r="CV4">
        <v>10850</v>
      </c>
      <c r="CW4">
        <v>10700</v>
      </c>
      <c r="CX4">
        <v>10550</v>
      </c>
      <c r="CY4">
        <v>10200</v>
      </c>
      <c r="CZ4">
        <v>9850</v>
      </c>
      <c r="DA4">
        <v>9500</v>
      </c>
      <c r="DB4">
        <v>9350</v>
      </c>
      <c r="DC4">
        <v>9200</v>
      </c>
      <c r="DD4">
        <v>9050</v>
      </c>
      <c r="DE4">
        <v>8500</v>
      </c>
      <c r="DF4">
        <v>8250</v>
      </c>
      <c r="DG4">
        <v>8100</v>
      </c>
      <c r="DH4">
        <v>7550</v>
      </c>
      <c r="DI4">
        <v>6950</v>
      </c>
      <c r="DJ4">
        <v>6800</v>
      </c>
      <c r="DK4">
        <v>6450</v>
      </c>
      <c r="DL4">
        <v>6300</v>
      </c>
      <c r="DM4">
        <v>6150</v>
      </c>
      <c r="DN4">
        <v>7000</v>
      </c>
      <c r="DO4">
        <v>6850</v>
      </c>
      <c r="DP4">
        <v>6700</v>
      </c>
      <c r="DQ4">
        <v>6150</v>
      </c>
      <c r="DR4">
        <v>7000</v>
      </c>
      <c r="DS4">
        <v>6850</v>
      </c>
      <c r="DT4">
        <v>6300</v>
      </c>
      <c r="DU4">
        <v>6150</v>
      </c>
      <c r="DV4">
        <v>6000</v>
      </c>
      <c r="DW4">
        <v>5850</v>
      </c>
      <c r="DX4">
        <v>5300</v>
      </c>
      <c r="DY4">
        <v>8650</v>
      </c>
      <c r="DZ4">
        <v>8300</v>
      </c>
      <c r="EA4">
        <v>7750</v>
      </c>
      <c r="EB4">
        <v>7600</v>
      </c>
      <c r="EC4">
        <v>7050</v>
      </c>
      <c r="ED4">
        <v>6900</v>
      </c>
      <c r="EE4">
        <v>6750</v>
      </c>
      <c r="EF4">
        <v>6600</v>
      </c>
      <c r="EG4">
        <v>6250</v>
      </c>
      <c r="EH4">
        <v>5700</v>
      </c>
      <c r="EI4">
        <v>5550</v>
      </c>
      <c r="EJ4">
        <v>5400</v>
      </c>
      <c r="EK4">
        <v>5250</v>
      </c>
      <c r="EL4">
        <v>5000</v>
      </c>
      <c r="EM4">
        <v>4750</v>
      </c>
      <c r="EN4">
        <v>4600</v>
      </c>
      <c r="EO4">
        <v>5450</v>
      </c>
      <c r="EP4">
        <v>6300</v>
      </c>
      <c r="EQ4">
        <v>9650</v>
      </c>
      <c r="ER4">
        <v>9100</v>
      </c>
      <c r="ES4">
        <v>8950</v>
      </c>
      <c r="ET4">
        <v>8800</v>
      </c>
      <c r="EU4">
        <v>8550</v>
      </c>
      <c r="EV4">
        <v>8200</v>
      </c>
      <c r="EW4">
        <v>8050</v>
      </c>
      <c r="EX4">
        <v>8900</v>
      </c>
      <c r="EY4">
        <v>8750</v>
      </c>
      <c r="EZ4">
        <v>8600</v>
      </c>
      <c r="FA4">
        <v>8200</v>
      </c>
      <c r="FB4">
        <v>8050</v>
      </c>
      <c r="FC4">
        <v>7900</v>
      </c>
      <c r="FD4">
        <v>7550</v>
      </c>
      <c r="FE4">
        <v>7000</v>
      </c>
      <c r="FF4">
        <v>6250</v>
      </c>
      <c r="FG4">
        <v>6100</v>
      </c>
      <c r="FH4">
        <v>5950</v>
      </c>
      <c r="FI4">
        <v>6750</v>
      </c>
      <c r="FJ4">
        <v>6500</v>
      </c>
      <c r="FK4">
        <v>6350</v>
      </c>
      <c r="FL4">
        <v>6000</v>
      </c>
      <c r="FM4">
        <v>5050</v>
      </c>
      <c r="FN4">
        <v>4900</v>
      </c>
      <c r="FO4">
        <v>4550</v>
      </c>
      <c r="FP4">
        <v>4200</v>
      </c>
      <c r="FQ4">
        <v>5100</v>
      </c>
      <c r="FR4">
        <v>4950</v>
      </c>
      <c r="FS4">
        <v>4600</v>
      </c>
      <c r="FT4">
        <v>4450</v>
      </c>
      <c r="FU4">
        <v>5250</v>
      </c>
      <c r="FV4">
        <v>8550</v>
      </c>
      <c r="FW4">
        <v>8400</v>
      </c>
      <c r="FX4">
        <v>8250</v>
      </c>
      <c r="FY4">
        <v>8100</v>
      </c>
      <c r="FZ4">
        <v>7750</v>
      </c>
      <c r="GA4">
        <v>7200</v>
      </c>
      <c r="GB4">
        <v>6850</v>
      </c>
      <c r="GC4">
        <v>6300</v>
      </c>
      <c r="GD4">
        <v>6150</v>
      </c>
      <c r="GE4">
        <v>5800</v>
      </c>
      <c r="GF4">
        <v>7900</v>
      </c>
      <c r="GG4">
        <v>7750</v>
      </c>
      <c r="GH4">
        <v>7000</v>
      </c>
      <c r="GI4">
        <v>6850</v>
      </c>
      <c r="GJ4">
        <v>6300</v>
      </c>
      <c r="GK4">
        <v>6150</v>
      </c>
      <c r="GL4">
        <v>7650</v>
      </c>
      <c r="GM4">
        <v>7500</v>
      </c>
      <c r="GN4">
        <v>7150</v>
      </c>
      <c r="GO4">
        <v>7000</v>
      </c>
      <c r="GP4">
        <v>6850</v>
      </c>
      <c r="GQ4">
        <v>6700</v>
      </c>
      <c r="GR4">
        <v>6550</v>
      </c>
      <c r="GS4">
        <v>6400</v>
      </c>
      <c r="GT4">
        <v>5850</v>
      </c>
      <c r="GU4">
        <v>5500</v>
      </c>
      <c r="GV4">
        <v>5350</v>
      </c>
      <c r="GW4">
        <v>5200</v>
      </c>
      <c r="GX4">
        <v>5050</v>
      </c>
      <c r="GY4">
        <v>4500</v>
      </c>
      <c r="GZ4">
        <v>3950</v>
      </c>
      <c r="HA4">
        <v>3800</v>
      </c>
      <c r="HB4">
        <v>3650</v>
      </c>
      <c r="HC4">
        <v>3300</v>
      </c>
      <c r="HD4">
        <v>3150</v>
      </c>
      <c r="HE4">
        <v>3000</v>
      </c>
      <c r="HF4">
        <v>2500</v>
      </c>
      <c r="HG4">
        <v>3750</v>
      </c>
      <c r="HH4">
        <v>3200</v>
      </c>
      <c r="HI4">
        <v>2850</v>
      </c>
      <c r="HJ4">
        <v>2700</v>
      </c>
      <c r="HK4">
        <v>2550</v>
      </c>
      <c r="HL4">
        <v>3200</v>
      </c>
      <c r="HM4">
        <v>2950</v>
      </c>
      <c r="HN4">
        <v>2400</v>
      </c>
      <c r="HO4">
        <v>2050</v>
      </c>
      <c r="HP4">
        <v>1900</v>
      </c>
      <c r="HQ4">
        <v>1750</v>
      </c>
      <c r="HR4">
        <v>1600</v>
      </c>
      <c r="HS4">
        <v>1450</v>
      </c>
      <c r="HT4">
        <v>1100</v>
      </c>
      <c r="HU4">
        <v>550</v>
      </c>
      <c r="HV4">
        <v>1200</v>
      </c>
      <c r="HW4">
        <v>850</v>
      </c>
      <c r="HX4">
        <v>700</v>
      </c>
      <c r="HY4">
        <v>1450</v>
      </c>
      <c r="HZ4">
        <v>2100</v>
      </c>
      <c r="IA4">
        <v>1750</v>
      </c>
      <c r="IB4">
        <v>1600</v>
      </c>
      <c r="IC4">
        <v>1250</v>
      </c>
      <c r="ID4">
        <v>1100</v>
      </c>
      <c r="IE4">
        <v>1850</v>
      </c>
      <c r="IF4">
        <v>1700</v>
      </c>
      <c r="IG4">
        <v>1550</v>
      </c>
      <c r="IH4">
        <v>1400</v>
      </c>
      <c r="II4">
        <v>1250</v>
      </c>
      <c r="IJ4">
        <v>1100</v>
      </c>
      <c r="IK4">
        <v>1850</v>
      </c>
      <c r="IL4">
        <v>1300</v>
      </c>
      <c r="IM4">
        <v>950</v>
      </c>
      <c r="IN4">
        <v>400</v>
      </c>
      <c r="IO4">
        <v>2850</v>
      </c>
      <c r="IP4">
        <v>2700</v>
      </c>
      <c r="IQ4">
        <v>2350</v>
      </c>
      <c r="IR4">
        <v>2850</v>
      </c>
      <c r="IS4">
        <v>2500</v>
      </c>
      <c r="IT4">
        <v>2350</v>
      </c>
      <c r="IU4">
        <v>2200</v>
      </c>
      <c r="IV4">
        <v>2050</v>
      </c>
      <c r="IW4">
        <v>1700</v>
      </c>
      <c r="IX4">
        <v>1350</v>
      </c>
      <c r="IY4">
        <v>1850</v>
      </c>
      <c r="IZ4">
        <v>1700</v>
      </c>
      <c r="JA4">
        <v>2300</v>
      </c>
      <c r="JB4">
        <v>1950</v>
      </c>
      <c r="JC4">
        <v>1800</v>
      </c>
      <c r="JD4">
        <v>1650</v>
      </c>
      <c r="JE4">
        <v>1100</v>
      </c>
      <c r="JF4">
        <v>850</v>
      </c>
      <c r="JG4">
        <v>700</v>
      </c>
      <c r="JH4">
        <v>550</v>
      </c>
      <c r="JI4">
        <v>400</v>
      </c>
      <c r="JJ4">
        <v>1550</v>
      </c>
      <c r="JK4">
        <v>1300</v>
      </c>
      <c r="JL4">
        <v>1800</v>
      </c>
      <c r="JM4">
        <v>1650</v>
      </c>
      <c r="JN4">
        <v>1500</v>
      </c>
      <c r="JO4">
        <v>1350</v>
      </c>
      <c r="JP4">
        <v>1100</v>
      </c>
      <c r="JQ4">
        <v>950</v>
      </c>
      <c r="JR4">
        <v>400</v>
      </c>
      <c r="JS4">
        <v>1250</v>
      </c>
      <c r="JT4">
        <v>1100</v>
      </c>
      <c r="JU4">
        <v>950</v>
      </c>
      <c r="JV4">
        <v>400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</row>
    <row r="5" spans="1:1544" x14ac:dyDescent="0.25">
      <c r="A5">
        <v>9850</v>
      </c>
      <c r="B5">
        <v>9700</v>
      </c>
      <c r="C5">
        <v>10800</v>
      </c>
      <c r="D5">
        <v>10250</v>
      </c>
      <c r="E5">
        <v>9700</v>
      </c>
      <c r="F5">
        <v>8950</v>
      </c>
      <c r="G5">
        <v>8800</v>
      </c>
      <c r="H5">
        <v>9800</v>
      </c>
      <c r="I5">
        <v>9650</v>
      </c>
      <c r="J5">
        <v>12150</v>
      </c>
      <c r="K5">
        <v>12000</v>
      </c>
      <c r="L5">
        <v>11750</v>
      </c>
      <c r="M5">
        <v>11400</v>
      </c>
      <c r="N5">
        <v>12400</v>
      </c>
      <c r="O5">
        <v>11850</v>
      </c>
      <c r="P5">
        <v>11500</v>
      </c>
      <c r="Q5">
        <v>11350</v>
      </c>
      <c r="R5">
        <v>11000</v>
      </c>
      <c r="S5">
        <v>10850</v>
      </c>
      <c r="T5">
        <v>11850</v>
      </c>
      <c r="U5">
        <v>11700</v>
      </c>
      <c r="V5">
        <v>11350</v>
      </c>
      <c r="W5">
        <v>11200</v>
      </c>
      <c r="X5">
        <v>10850</v>
      </c>
      <c r="Y5">
        <v>10700</v>
      </c>
      <c r="Z5">
        <v>10550</v>
      </c>
      <c r="AA5">
        <v>10400</v>
      </c>
      <c r="AB5">
        <v>10250</v>
      </c>
      <c r="AC5">
        <v>10100</v>
      </c>
      <c r="AD5">
        <v>11200</v>
      </c>
      <c r="AE5">
        <v>10650</v>
      </c>
      <c r="AF5">
        <v>10300</v>
      </c>
      <c r="AG5">
        <v>14200</v>
      </c>
      <c r="AH5">
        <v>13450</v>
      </c>
      <c r="AI5">
        <v>13300</v>
      </c>
      <c r="AJ5">
        <v>13150</v>
      </c>
      <c r="AK5">
        <v>13000</v>
      </c>
      <c r="AL5">
        <v>12850</v>
      </c>
      <c r="AM5">
        <v>12400</v>
      </c>
      <c r="AN5">
        <v>12050</v>
      </c>
      <c r="AO5">
        <v>11700</v>
      </c>
      <c r="AP5">
        <v>14200</v>
      </c>
      <c r="AQ5">
        <v>13700</v>
      </c>
      <c r="AR5">
        <v>13550</v>
      </c>
      <c r="AS5">
        <v>13200</v>
      </c>
      <c r="AT5">
        <v>13050</v>
      </c>
      <c r="AU5">
        <v>12900</v>
      </c>
      <c r="AV5">
        <v>12550</v>
      </c>
      <c r="AW5">
        <v>12200</v>
      </c>
      <c r="AX5">
        <v>12050</v>
      </c>
      <c r="AY5">
        <v>11900</v>
      </c>
      <c r="AZ5">
        <v>11750</v>
      </c>
      <c r="BA5">
        <v>11600</v>
      </c>
      <c r="BB5">
        <v>11250</v>
      </c>
      <c r="BC5">
        <v>10900</v>
      </c>
      <c r="BD5">
        <v>10750</v>
      </c>
      <c r="BE5">
        <v>12900</v>
      </c>
      <c r="BF5">
        <v>12750</v>
      </c>
      <c r="BG5">
        <v>12400</v>
      </c>
      <c r="BH5">
        <v>12050</v>
      </c>
      <c r="BI5">
        <v>11700</v>
      </c>
      <c r="BJ5">
        <v>12550</v>
      </c>
      <c r="BK5">
        <v>12400</v>
      </c>
      <c r="BL5">
        <v>12250</v>
      </c>
      <c r="BM5">
        <v>11900</v>
      </c>
      <c r="BN5">
        <v>11150</v>
      </c>
      <c r="BO5">
        <v>14500</v>
      </c>
      <c r="BP5">
        <v>14350</v>
      </c>
      <c r="BQ5">
        <v>14200</v>
      </c>
      <c r="BR5">
        <v>14050</v>
      </c>
      <c r="BS5">
        <v>13900</v>
      </c>
      <c r="BT5">
        <v>13550</v>
      </c>
      <c r="BU5">
        <v>14400</v>
      </c>
      <c r="BV5">
        <v>13850</v>
      </c>
      <c r="BW5">
        <v>13500</v>
      </c>
      <c r="BX5">
        <v>13150</v>
      </c>
      <c r="BY5">
        <v>13000</v>
      </c>
      <c r="BZ5">
        <v>12850</v>
      </c>
      <c r="CA5">
        <v>12700</v>
      </c>
      <c r="CB5">
        <v>12550</v>
      </c>
      <c r="CC5">
        <v>12200</v>
      </c>
      <c r="CD5">
        <v>12050</v>
      </c>
      <c r="CE5">
        <v>11500</v>
      </c>
      <c r="CF5">
        <v>11350</v>
      </c>
      <c r="CG5">
        <v>12300</v>
      </c>
      <c r="CH5">
        <v>12150</v>
      </c>
      <c r="CI5">
        <v>12000</v>
      </c>
      <c r="CJ5">
        <v>11650</v>
      </c>
      <c r="CK5">
        <v>11100</v>
      </c>
      <c r="CL5">
        <v>10950</v>
      </c>
      <c r="CM5">
        <v>10800</v>
      </c>
      <c r="CN5">
        <v>10450</v>
      </c>
      <c r="CO5">
        <v>12600</v>
      </c>
      <c r="CP5">
        <v>12450</v>
      </c>
      <c r="CQ5">
        <v>12300</v>
      </c>
      <c r="CR5">
        <v>11950</v>
      </c>
      <c r="CS5">
        <v>11800</v>
      </c>
      <c r="CT5">
        <v>11250</v>
      </c>
      <c r="CU5">
        <v>11100</v>
      </c>
      <c r="CV5">
        <v>10950</v>
      </c>
      <c r="CW5">
        <v>10800</v>
      </c>
      <c r="CX5">
        <v>10450</v>
      </c>
      <c r="CY5">
        <v>12000</v>
      </c>
      <c r="CZ5">
        <v>11850</v>
      </c>
      <c r="DA5">
        <v>11500</v>
      </c>
      <c r="DB5">
        <v>10950</v>
      </c>
      <c r="DC5">
        <v>10600</v>
      </c>
      <c r="DD5">
        <v>11400</v>
      </c>
      <c r="DE5">
        <v>11250</v>
      </c>
      <c r="DF5">
        <v>11100</v>
      </c>
      <c r="DG5">
        <v>10850</v>
      </c>
      <c r="DH5">
        <v>10700</v>
      </c>
      <c r="DI5">
        <v>10350</v>
      </c>
      <c r="DJ5">
        <v>9800</v>
      </c>
      <c r="DK5">
        <v>9450</v>
      </c>
      <c r="DL5">
        <v>9300</v>
      </c>
      <c r="DM5">
        <v>10000</v>
      </c>
      <c r="DN5">
        <v>9850</v>
      </c>
      <c r="DO5">
        <v>9700</v>
      </c>
      <c r="DP5">
        <v>9550</v>
      </c>
      <c r="DQ5">
        <v>9200</v>
      </c>
      <c r="DR5">
        <v>11000</v>
      </c>
      <c r="DS5">
        <v>10450</v>
      </c>
      <c r="DT5">
        <v>10200</v>
      </c>
      <c r="DU5">
        <v>10050</v>
      </c>
      <c r="DV5">
        <v>10850</v>
      </c>
      <c r="DW5">
        <v>10300</v>
      </c>
      <c r="DX5">
        <v>9950</v>
      </c>
      <c r="DY5">
        <v>9400</v>
      </c>
      <c r="DZ5">
        <v>10200</v>
      </c>
      <c r="EA5">
        <v>10050</v>
      </c>
      <c r="EB5">
        <v>9900</v>
      </c>
      <c r="EC5">
        <v>11800</v>
      </c>
      <c r="ED5">
        <v>11650</v>
      </c>
      <c r="EE5">
        <v>10900</v>
      </c>
      <c r="EF5">
        <v>10750</v>
      </c>
      <c r="EG5">
        <v>10600</v>
      </c>
      <c r="EH5">
        <v>10450</v>
      </c>
      <c r="EI5">
        <v>10300</v>
      </c>
      <c r="EJ5">
        <v>11100</v>
      </c>
      <c r="EK5">
        <v>10350</v>
      </c>
      <c r="EL5">
        <v>10000</v>
      </c>
      <c r="EM5">
        <v>9700</v>
      </c>
      <c r="EN5">
        <v>9550</v>
      </c>
      <c r="EO5">
        <v>10200</v>
      </c>
      <c r="EP5">
        <v>10850</v>
      </c>
      <c r="EQ5">
        <v>10700</v>
      </c>
      <c r="ER5">
        <v>10550</v>
      </c>
      <c r="ES5">
        <v>10400</v>
      </c>
      <c r="ET5">
        <v>11050</v>
      </c>
      <c r="EU5">
        <v>10900</v>
      </c>
      <c r="EV5">
        <v>10750</v>
      </c>
      <c r="EW5">
        <v>12300</v>
      </c>
      <c r="EX5">
        <v>11950</v>
      </c>
      <c r="EY5">
        <v>12550</v>
      </c>
      <c r="EZ5">
        <v>12400</v>
      </c>
      <c r="FA5">
        <v>12050</v>
      </c>
      <c r="FB5">
        <v>11500</v>
      </c>
      <c r="FC5">
        <v>11350</v>
      </c>
      <c r="FD5">
        <v>11200</v>
      </c>
      <c r="FE5">
        <v>11050</v>
      </c>
      <c r="FF5">
        <v>10900</v>
      </c>
      <c r="FG5">
        <v>10550</v>
      </c>
      <c r="FH5">
        <v>9800</v>
      </c>
      <c r="FI5">
        <v>9650</v>
      </c>
      <c r="FJ5">
        <v>9500</v>
      </c>
      <c r="FK5">
        <v>9150</v>
      </c>
      <c r="FL5">
        <v>9000</v>
      </c>
      <c r="FM5">
        <v>8850</v>
      </c>
      <c r="FN5">
        <v>9350</v>
      </c>
      <c r="FO5">
        <v>9200</v>
      </c>
      <c r="FP5">
        <v>9050</v>
      </c>
      <c r="FQ5">
        <v>8900</v>
      </c>
      <c r="FR5">
        <v>8550</v>
      </c>
      <c r="FS5">
        <v>8400</v>
      </c>
      <c r="FT5">
        <v>8250</v>
      </c>
      <c r="FU5">
        <v>8100</v>
      </c>
      <c r="FV5">
        <v>9500</v>
      </c>
      <c r="FW5">
        <v>8750</v>
      </c>
      <c r="FX5">
        <v>8600</v>
      </c>
      <c r="FY5">
        <v>8450</v>
      </c>
      <c r="FZ5">
        <v>8300</v>
      </c>
      <c r="GA5">
        <v>8150</v>
      </c>
      <c r="GB5">
        <v>7400</v>
      </c>
      <c r="GC5">
        <v>8000</v>
      </c>
      <c r="GD5">
        <v>7450</v>
      </c>
      <c r="GE5">
        <v>7300</v>
      </c>
      <c r="GF5">
        <v>6950</v>
      </c>
      <c r="GG5">
        <v>6800</v>
      </c>
      <c r="GH5">
        <v>7300</v>
      </c>
      <c r="GI5">
        <v>7900</v>
      </c>
      <c r="GJ5">
        <v>7750</v>
      </c>
      <c r="GK5">
        <v>7200</v>
      </c>
      <c r="GL5">
        <v>9400</v>
      </c>
      <c r="GM5">
        <v>9250</v>
      </c>
      <c r="GN5">
        <v>9100</v>
      </c>
      <c r="GO5">
        <v>8950</v>
      </c>
      <c r="GP5">
        <v>8600</v>
      </c>
      <c r="GQ5">
        <v>8450</v>
      </c>
      <c r="GR5">
        <v>8100</v>
      </c>
      <c r="GS5">
        <v>8700</v>
      </c>
      <c r="GT5">
        <v>9300</v>
      </c>
      <c r="GU5">
        <v>9150</v>
      </c>
      <c r="GV5">
        <v>9000</v>
      </c>
      <c r="GW5">
        <v>8650</v>
      </c>
      <c r="GX5">
        <v>9150</v>
      </c>
      <c r="GY5">
        <v>9750</v>
      </c>
      <c r="GZ5">
        <v>11150</v>
      </c>
      <c r="HA5">
        <v>10800</v>
      </c>
      <c r="HB5">
        <v>10650</v>
      </c>
      <c r="HC5">
        <v>11150</v>
      </c>
      <c r="HD5">
        <v>10900</v>
      </c>
      <c r="HE5">
        <v>10350</v>
      </c>
      <c r="HF5">
        <v>10200</v>
      </c>
      <c r="HG5">
        <v>10050</v>
      </c>
      <c r="HH5">
        <v>9700</v>
      </c>
      <c r="HI5">
        <v>9450</v>
      </c>
      <c r="HJ5">
        <v>9950</v>
      </c>
      <c r="HK5">
        <v>9800</v>
      </c>
      <c r="HL5">
        <v>9650</v>
      </c>
      <c r="HM5">
        <v>9500</v>
      </c>
      <c r="HN5">
        <v>9350</v>
      </c>
      <c r="HO5">
        <v>9000</v>
      </c>
      <c r="HP5">
        <v>8650</v>
      </c>
      <c r="HQ5">
        <v>8500</v>
      </c>
      <c r="HR5">
        <v>8350</v>
      </c>
      <c r="HS5">
        <v>8200</v>
      </c>
      <c r="HT5">
        <v>7850</v>
      </c>
      <c r="HU5">
        <v>7700</v>
      </c>
      <c r="HV5">
        <v>7550</v>
      </c>
      <c r="HW5">
        <v>7200</v>
      </c>
      <c r="HX5">
        <v>7050</v>
      </c>
      <c r="HY5">
        <v>6900</v>
      </c>
      <c r="HZ5">
        <v>6350</v>
      </c>
      <c r="IA5">
        <v>6200</v>
      </c>
      <c r="IB5">
        <v>7600</v>
      </c>
      <c r="IC5">
        <v>7450</v>
      </c>
      <c r="ID5">
        <v>7300</v>
      </c>
      <c r="IE5">
        <v>8700</v>
      </c>
      <c r="IF5">
        <v>8550</v>
      </c>
      <c r="IG5">
        <v>8200</v>
      </c>
      <c r="IH5">
        <v>8050</v>
      </c>
      <c r="II5">
        <v>7500</v>
      </c>
      <c r="IJ5">
        <v>7350</v>
      </c>
      <c r="IK5">
        <v>7200</v>
      </c>
      <c r="IL5">
        <v>7050</v>
      </c>
      <c r="IM5">
        <v>6900</v>
      </c>
      <c r="IN5">
        <v>6750</v>
      </c>
      <c r="IO5">
        <v>6200</v>
      </c>
      <c r="IP5">
        <v>6700</v>
      </c>
      <c r="IQ5">
        <v>7200</v>
      </c>
      <c r="IR5">
        <v>7800</v>
      </c>
      <c r="IS5">
        <v>8300</v>
      </c>
      <c r="IT5">
        <v>8150</v>
      </c>
      <c r="IU5">
        <v>7600</v>
      </c>
      <c r="IV5">
        <v>7450</v>
      </c>
      <c r="IW5">
        <v>8450</v>
      </c>
      <c r="IX5">
        <v>8100</v>
      </c>
      <c r="IY5">
        <v>7950</v>
      </c>
      <c r="IZ5">
        <v>7800</v>
      </c>
      <c r="JA5">
        <v>7650</v>
      </c>
      <c r="JB5">
        <v>8650</v>
      </c>
      <c r="JC5">
        <v>8300</v>
      </c>
      <c r="JD5">
        <v>8150</v>
      </c>
      <c r="JE5">
        <v>8650</v>
      </c>
      <c r="JF5">
        <v>8100</v>
      </c>
      <c r="JG5">
        <v>8700</v>
      </c>
      <c r="JH5">
        <v>9200</v>
      </c>
      <c r="JI5">
        <v>9700</v>
      </c>
      <c r="JJ5">
        <v>9550</v>
      </c>
      <c r="JK5">
        <v>9400</v>
      </c>
      <c r="JL5">
        <v>9150</v>
      </c>
      <c r="JM5">
        <v>11350</v>
      </c>
      <c r="JN5">
        <v>10800</v>
      </c>
      <c r="JO5">
        <v>10450</v>
      </c>
      <c r="JP5">
        <v>10300</v>
      </c>
      <c r="JQ5">
        <v>10150</v>
      </c>
      <c r="JR5">
        <v>9600</v>
      </c>
      <c r="JS5">
        <v>9450</v>
      </c>
      <c r="JT5">
        <v>9300</v>
      </c>
      <c r="JU5">
        <v>8950</v>
      </c>
      <c r="JV5">
        <v>8800</v>
      </c>
      <c r="JW5">
        <v>10200</v>
      </c>
      <c r="JX5">
        <v>11600</v>
      </c>
      <c r="JY5">
        <v>11450</v>
      </c>
      <c r="JZ5">
        <v>11100</v>
      </c>
      <c r="KA5">
        <v>10950</v>
      </c>
      <c r="KB5">
        <v>10600</v>
      </c>
      <c r="KC5">
        <v>10450</v>
      </c>
      <c r="KD5">
        <v>10300</v>
      </c>
      <c r="KE5">
        <v>9950</v>
      </c>
      <c r="KF5">
        <v>9800</v>
      </c>
      <c r="KG5">
        <v>9450</v>
      </c>
      <c r="KH5">
        <v>9100</v>
      </c>
      <c r="KI5">
        <v>9600</v>
      </c>
      <c r="KJ5">
        <v>9050</v>
      </c>
      <c r="KK5">
        <v>8900</v>
      </c>
      <c r="KL5">
        <v>8150</v>
      </c>
      <c r="KM5">
        <v>7600</v>
      </c>
      <c r="KN5">
        <v>7450</v>
      </c>
      <c r="KO5">
        <v>7300</v>
      </c>
      <c r="KP5">
        <v>7050</v>
      </c>
      <c r="KQ5">
        <v>6700</v>
      </c>
      <c r="KR5">
        <v>6150</v>
      </c>
      <c r="KS5">
        <v>6000</v>
      </c>
      <c r="KT5">
        <v>5850</v>
      </c>
      <c r="KU5">
        <v>5400</v>
      </c>
      <c r="KV5">
        <v>5250</v>
      </c>
      <c r="KW5">
        <v>5100</v>
      </c>
      <c r="KX5">
        <v>5450</v>
      </c>
      <c r="KY5">
        <v>5300</v>
      </c>
      <c r="KZ5">
        <v>6350</v>
      </c>
      <c r="LA5">
        <v>6000</v>
      </c>
      <c r="LB5">
        <v>5850</v>
      </c>
      <c r="LC5">
        <v>5700</v>
      </c>
      <c r="LD5">
        <v>4950</v>
      </c>
      <c r="LE5">
        <v>4800</v>
      </c>
      <c r="LF5">
        <v>4650</v>
      </c>
      <c r="LG5">
        <v>4400</v>
      </c>
      <c r="LH5">
        <v>4050</v>
      </c>
      <c r="LI5">
        <v>5100</v>
      </c>
      <c r="LJ5">
        <v>4950</v>
      </c>
      <c r="LK5">
        <v>5400</v>
      </c>
      <c r="LL5">
        <v>5250</v>
      </c>
      <c r="LM5">
        <v>5100</v>
      </c>
      <c r="LN5">
        <v>4550</v>
      </c>
      <c r="LO5">
        <v>4300</v>
      </c>
      <c r="LP5">
        <v>4150</v>
      </c>
      <c r="LQ5">
        <v>3800</v>
      </c>
      <c r="LR5">
        <v>3650</v>
      </c>
      <c r="LS5">
        <v>4100</v>
      </c>
      <c r="LT5">
        <v>3950</v>
      </c>
      <c r="LU5">
        <v>3600</v>
      </c>
      <c r="LV5">
        <v>3950</v>
      </c>
      <c r="LW5">
        <v>3700</v>
      </c>
      <c r="LX5">
        <v>2950</v>
      </c>
      <c r="LY5">
        <v>2800</v>
      </c>
      <c r="LZ5">
        <v>2650</v>
      </c>
      <c r="MA5">
        <v>2400</v>
      </c>
      <c r="MB5">
        <v>2050</v>
      </c>
      <c r="MC5">
        <v>1900</v>
      </c>
      <c r="MD5">
        <v>1750</v>
      </c>
      <c r="ME5">
        <v>2200</v>
      </c>
      <c r="MF5">
        <v>3850</v>
      </c>
      <c r="MG5">
        <v>4900</v>
      </c>
      <c r="MH5">
        <v>4750</v>
      </c>
      <c r="MI5">
        <v>4600</v>
      </c>
      <c r="MJ5">
        <v>4250</v>
      </c>
      <c r="MK5">
        <v>4100</v>
      </c>
      <c r="ML5">
        <v>3750</v>
      </c>
      <c r="MM5">
        <v>3600</v>
      </c>
      <c r="MN5">
        <v>3050</v>
      </c>
      <c r="MO5">
        <v>2700</v>
      </c>
      <c r="MP5">
        <v>3150</v>
      </c>
      <c r="MQ5">
        <v>3000</v>
      </c>
      <c r="MR5">
        <v>3350</v>
      </c>
      <c r="MS5">
        <v>3700</v>
      </c>
      <c r="MT5">
        <v>3550</v>
      </c>
      <c r="MU5">
        <v>3400</v>
      </c>
      <c r="MV5">
        <v>2850</v>
      </c>
      <c r="MW5">
        <v>2500</v>
      </c>
      <c r="MX5">
        <v>2350</v>
      </c>
      <c r="MY5">
        <v>2100</v>
      </c>
      <c r="MZ5">
        <v>1950</v>
      </c>
      <c r="NA5">
        <v>1200</v>
      </c>
      <c r="NB5">
        <v>1050</v>
      </c>
      <c r="NC5">
        <v>900</v>
      </c>
      <c r="ND5">
        <v>2550</v>
      </c>
      <c r="NE5">
        <v>2200</v>
      </c>
      <c r="NF5">
        <v>1850</v>
      </c>
      <c r="NG5">
        <v>1700</v>
      </c>
      <c r="NH5">
        <v>1550</v>
      </c>
      <c r="NI5">
        <v>1900</v>
      </c>
      <c r="NJ5">
        <v>1750</v>
      </c>
      <c r="NK5">
        <v>2200</v>
      </c>
      <c r="NL5">
        <v>2550</v>
      </c>
      <c r="NM5">
        <v>2400</v>
      </c>
      <c r="NN5">
        <v>2250</v>
      </c>
      <c r="NO5">
        <v>2700</v>
      </c>
      <c r="NP5">
        <v>2550</v>
      </c>
      <c r="NQ5">
        <v>2400</v>
      </c>
      <c r="NR5">
        <v>2050</v>
      </c>
      <c r="NS5">
        <v>1900</v>
      </c>
      <c r="NT5">
        <v>1750</v>
      </c>
      <c r="NU5">
        <v>1200</v>
      </c>
      <c r="NV5">
        <v>1050</v>
      </c>
      <c r="NW5">
        <v>800</v>
      </c>
      <c r="NX5">
        <v>1850</v>
      </c>
      <c r="NY5">
        <v>1700</v>
      </c>
      <c r="NZ5">
        <v>1550</v>
      </c>
      <c r="OA5">
        <v>1200</v>
      </c>
      <c r="OB5">
        <v>2850</v>
      </c>
      <c r="OC5">
        <v>3900</v>
      </c>
      <c r="OD5">
        <v>3750</v>
      </c>
      <c r="OE5">
        <v>3600</v>
      </c>
      <c r="OF5">
        <v>3050</v>
      </c>
      <c r="OG5">
        <v>3400</v>
      </c>
      <c r="OH5">
        <v>3250</v>
      </c>
      <c r="OI5">
        <v>3100</v>
      </c>
      <c r="OJ5">
        <v>4750</v>
      </c>
      <c r="OK5">
        <v>5100</v>
      </c>
      <c r="OL5">
        <v>5450</v>
      </c>
      <c r="OM5">
        <v>5200</v>
      </c>
      <c r="ON5">
        <v>4650</v>
      </c>
      <c r="OO5">
        <v>4100</v>
      </c>
      <c r="OP5">
        <v>3950</v>
      </c>
      <c r="OQ5">
        <v>4400</v>
      </c>
      <c r="OR5">
        <v>4050</v>
      </c>
      <c r="OS5">
        <v>5100</v>
      </c>
      <c r="OT5">
        <v>5450</v>
      </c>
      <c r="OU5">
        <v>5300</v>
      </c>
      <c r="OV5">
        <v>5150</v>
      </c>
      <c r="OW5">
        <v>5500</v>
      </c>
      <c r="OX5">
        <v>5950</v>
      </c>
      <c r="OY5">
        <v>5800</v>
      </c>
      <c r="OZ5">
        <v>6150</v>
      </c>
      <c r="PA5">
        <v>5800</v>
      </c>
      <c r="PB5">
        <v>5650</v>
      </c>
      <c r="PC5">
        <v>5400</v>
      </c>
      <c r="PD5">
        <v>5250</v>
      </c>
      <c r="PE5">
        <v>5100</v>
      </c>
      <c r="PF5">
        <v>4950</v>
      </c>
      <c r="PG5">
        <v>4700</v>
      </c>
      <c r="PH5">
        <v>5750</v>
      </c>
      <c r="PI5">
        <v>7400</v>
      </c>
      <c r="PJ5">
        <v>7250</v>
      </c>
      <c r="PK5">
        <v>8700</v>
      </c>
      <c r="PL5">
        <v>8350</v>
      </c>
      <c r="PM5">
        <v>8000</v>
      </c>
      <c r="PN5">
        <v>7450</v>
      </c>
      <c r="PO5">
        <v>7300</v>
      </c>
      <c r="PP5">
        <v>7150</v>
      </c>
      <c r="PQ5">
        <v>7500</v>
      </c>
      <c r="PR5">
        <v>7350</v>
      </c>
      <c r="PS5">
        <v>7800</v>
      </c>
      <c r="PT5">
        <v>7450</v>
      </c>
      <c r="PU5">
        <v>7300</v>
      </c>
      <c r="PV5">
        <v>6950</v>
      </c>
      <c r="PW5">
        <v>6700</v>
      </c>
      <c r="PX5">
        <v>7050</v>
      </c>
      <c r="PY5">
        <v>7400</v>
      </c>
      <c r="PZ5">
        <v>7250</v>
      </c>
      <c r="QA5">
        <v>7700</v>
      </c>
      <c r="QB5">
        <v>8750</v>
      </c>
      <c r="QC5">
        <v>9100</v>
      </c>
      <c r="QD5">
        <v>10150</v>
      </c>
      <c r="QE5">
        <v>10000</v>
      </c>
      <c r="QF5">
        <v>9450</v>
      </c>
      <c r="QG5">
        <v>9100</v>
      </c>
      <c r="QH5">
        <v>8950</v>
      </c>
      <c r="QI5">
        <v>8700</v>
      </c>
      <c r="QJ5">
        <v>8550</v>
      </c>
      <c r="QK5">
        <v>8000</v>
      </c>
      <c r="QL5">
        <v>7850</v>
      </c>
      <c r="QM5">
        <v>8300</v>
      </c>
      <c r="QN5">
        <v>8150</v>
      </c>
      <c r="QO5">
        <v>8000</v>
      </c>
      <c r="QP5">
        <v>7850</v>
      </c>
      <c r="QQ5">
        <v>8300</v>
      </c>
      <c r="QR5">
        <v>7950</v>
      </c>
      <c r="QS5">
        <v>7800</v>
      </c>
      <c r="QT5">
        <v>8250</v>
      </c>
      <c r="QU5">
        <v>8100</v>
      </c>
      <c r="QV5">
        <v>7950</v>
      </c>
      <c r="QW5">
        <v>7800</v>
      </c>
      <c r="QX5">
        <v>8250</v>
      </c>
      <c r="QY5">
        <v>8000</v>
      </c>
      <c r="QZ5">
        <v>7850</v>
      </c>
      <c r="RA5">
        <v>8200</v>
      </c>
      <c r="RB5">
        <v>8550</v>
      </c>
      <c r="RC5">
        <v>8200</v>
      </c>
      <c r="RD5">
        <v>7650</v>
      </c>
      <c r="RE5">
        <v>7300</v>
      </c>
      <c r="RF5">
        <v>7150</v>
      </c>
      <c r="RG5">
        <v>7600</v>
      </c>
      <c r="RH5">
        <v>7250</v>
      </c>
      <c r="RI5">
        <v>7100</v>
      </c>
      <c r="RJ5">
        <v>6950</v>
      </c>
      <c r="RK5">
        <v>8000</v>
      </c>
      <c r="RL5">
        <v>7650</v>
      </c>
      <c r="RM5">
        <v>9900</v>
      </c>
      <c r="RN5">
        <v>9750</v>
      </c>
      <c r="RO5">
        <v>9600</v>
      </c>
      <c r="RP5">
        <v>9050</v>
      </c>
      <c r="RQ5">
        <v>8500</v>
      </c>
      <c r="RR5">
        <v>8850</v>
      </c>
      <c r="RS5">
        <v>8700</v>
      </c>
      <c r="RT5">
        <v>8550</v>
      </c>
      <c r="RU5">
        <v>8400</v>
      </c>
      <c r="RV5">
        <v>8250</v>
      </c>
      <c r="RW5">
        <v>7900</v>
      </c>
      <c r="RX5">
        <v>7750</v>
      </c>
      <c r="RY5">
        <v>9400</v>
      </c>
      <c r="RZ5">
        <v>9050</v>
      </c>
      <c r="SA5">
        <v>9500</v>
      </c>
      <c r="SB5">
        <v>9350</v>
      </c>
      <c r="SC5">
        <v>9700</v>
      </c>
      <c r="SD5">
        <v>9550</v>
      </c>
      <c r="SE5">
        <v>9400</v>
      </c>
      <c r="SF5">
        <v>9750</v>
      </c>
      <c r="SG5">
        <v>10100</v>
      </c>
      <c r="SH5">
        <v>9950</v>
      </c>
      <c r="SI5">
        <v>9600</v>
      </c>
      <c r="SJ5">
        <v>9950</v>
      </c>
      <c r="SK5">
        <v>9800</v>
      </c>
      <c r="SL5">
        <v>10150</v>
      </c>
      <c r="SM5">
        <v>10000</v>
      </c>
      <c r="SN5">
        <v>9450</v>
      </c>
      <c r="SO5">
        <v>8900</v>
      </c>
      <c r="SP5">
        <v>8750</v>
      </c>
      <c r="SQ5">
        <v>8600</v>
      </c>
      <c r="SR5">
        <v>8950</v>
      </c>
      <c r="SS5">
        <v>9300</v>
      </c>
      <c r="ST5">
        <v>8950</v>
      </c>
      <c r="SU5">
        <v>8700</v>
      </c>
      <c r="SV5">
        <v>9050</v>
      </c>
      <c r="SW5">
        <v>9400</v>
      </c>
      <c r="SX5">
        <v>9850</v>
      </c>
      <c r="SY5">
        <v>9600</v>
      </c>
      <c r="SZ5">
        <v>9950</v>
      </c>
      <c r="TA5">
        <v>9800</v>
      </c>
      <c r="TB5">
        <v>9650</v>
      </c>
      <c r="TC5">
        <v>9500</v>
      </c>
      <c r="TD5">
        <v>9350</v>
      </c>
      <c r="TE5">
        <v>10400</v>
      </c>
      <c r="TF5">
        <v>10750</v>
      </c>
      <c r="TG5">
        <v>10500</v>
      </c>
      <c r="TH5">
        <v>10850</v>
      </c>
      <c r="TI5">
        <v>10500</v>
      </c>
      <c r="TJ5">
        <v>10350</v>
      </c>
      <c r="TK5">
        <v>10200</v>
      </c>
      <c r="TL5">
        <v>9650</v>
      </c>
      <c r="TM5">
        <v>9300</v>
      </c>
      <c r="TN5">
        <v>9150</v>
      </c>
      <c r="TO5">
        <v>9900</v>
      </c>
      <c r="TP5">
        <v>9350</v>
      </c>
      <c r="TQ5">
        <v>9200</v>
      </c>
      <c r="TR5">
        <v>9550</v>
      </c>
      <c r="TS5">
        <v>9200</v>
      </c>
      <c r="TT5">
        <v>8850</v>
      </c>
      <c r="TU5">
        <v>8500</v>
      </c>
      <c r="TV5">
        <v>8350</v>
      </c>
      <c r="TW5">
        <v>8100</v>
      </c>
      <c r="TX5">
        <v>7750</v>
      </c>
      <c r="TY5">
        <v>7200</v>
      </c>
      <c r="TZ5">
        <v>7550</v>
      </c>
      <c r="UA5">
        <v>7400</v>
      </c>
      <c r="UB5">
        <v>7050</v>
      </c>
      <c r="UC5">
        <v>6700</v>
      </c>
      <c r="UD5">
        <v>6350</v>
      </c>
      <c r="UE5">
        <v>6800</v>
      </c>
      <c r="UF5">
        <v>6650</v>
      </c>
      <c r="UG5">
        <v>6100</v>
      </c>
      <c r="UH5">
        <v>6450</v>
      </c>
      <c r="UI5">
        <v>6900</v>
      </c>
      <c r="UJ5">
        <v>7250</v>
      </c>
      <c r="UK5">
        <v>6900</v>
      </c>
      <c r="UL5">
        <v>6550</v>
      </c>
      <c r="UM5">
        <v>6300</v>
      </c>
      <c r="UN5">
        <v>5950</v>
      </c>
      <c r="UO5">
        <v>5800</v>
      </c>
      <c r="UP5">
        <v>5450</v>
      </c>
      <c r="UQ5">
        <v>5900</v>
      </c>
      <c r="UR5">
        <v>5750</v>
      </c>
      <c r="US5">
        <v>6100</v>
      </c>
      <c r="UT5">
        <v>5750</v>
      </c>
      <c r="UU5">
        <v>5400</v>
      </c>
      <c r="UV5">
        <v>6450</v>
      </c>
      <c r="UW5">
        <v>6300</v>
      </c>
      <c r="UX5">
        <v>6150</v>
      </c>
      <c r="UY5">
        <v>6000</v>
      </c>
      <c r="UZ5">
        <v>5050</v>
      </c>
      <c r="VA5">
        <v>4900</v>
      </c>
      <c r="VB5">
        <v>4750</v>
      </c>
      <c r="VC5">
        <v>4600</v>
      </c>
      <c r="VD5">
        <v>4450</v>
      </c>
      <c r="VE5">
        <v>4800</v>
      </c>
      <c r="VF5">
        <v>5150</v>
      </c>
      <c r="VG5">
        <v>4900</v>
      </c>
      <c r="VH5">
        <v>4750</v>
      </c>
      <c r="VI5">
        <v>5100</v>
      </c>
      <c r="VJ5">
        <v>4950</v>
      </c>
      <c r="VK5">
        <v>4800</v>
      </c>
      <c r="VL5">
        <v>4650</v>
      </c>
      <c r="VM5">
        <v>5700</v>
      </c>
      <c r="VN5">
        <v>6150</v>
      </c>
      <c r="VO5">
        <v>6600</v>
      </c>
      <c r="VP5">
        <v>6250</v>
      </c>
      <c r="VQ5">
        <v>5900</v>
      </c>
      <c r="VR5">
        <v>6250</v>
      </c>
      <c r="VS5">
        <v>6700</v>
      </c>
      <c r="VT5">
        <v>6550</v>
      </c>
      <c r="VU5">
        <v>8200</v>
      </c>
      <c r="VV5">
        <v>8050</v>
      </c>
      <c r="VW5">
        <v>7800</v>
      </c>
      <c r="VX5">
        <v>8150</v>
      </c>
      <c r="VY5">
        <v>8000</v>
      </c>
      <c r="VZ5">
        <v>7450</v>
      </c>
      <c r="WA5">
        <v>7200</v>
      </c>
      <c r="WB5">
        <v>6850</v>
      </c>
      <c r="WC5">
        <v>7200</v>
      </c>
      <c r="WD5">
        <v>7050</v>
      </c>
      <c r="WE5">
        <v>6900</v>
      </c>
      <c r="WF5">
        <v>7250</v>
      </c>
      <c r="WG5">
        <v>7100</v>
      </c>
      <c r="WH5">
        <v>6950</v>
      </c>
      <c r="WI5">
        <v>6800</v>
      </c>
      <c r="WJ5">
        <v>6650</v>
      </c>
      <c r="WK5">
        <v>6300</v>
      </c>
      <c r="WL5">
        <v>6750</v>
      </c>
      <c r="WM5">
        <v>6500</v>
      </c>
      <c r="WN5">
        <v>6150</v>
      </c>
      <c r="WO5">
        <v>5800</v>
      </c>
      <c r="WP5">
        <v>6250</v>
      </c>
      <c r="WQ5">
        <v>7000</v>
      </c>
      <c r="WR5">
        <v>6850</v>
      </c>
      <c r="WS5">
        <v>9700</v>
      </c>
      <c r="WT5">
        <v>9550</v>
      </c>
      <c r="WU5">
        <v>10000</v>
      </c>
      <c r="WV5">
        <v>9850</v>
      </c>
      <c r="WW5">
        <v>10900</v>
      </c>
      <c r="WX5">
        <v>10750</v>
      </c>
      <c r="WY5">
        <v>10400</v>
      </c>
      <c r="WZ5">
        <v>10050</v>
      </c>
      <c r="XA5">
        <v>9500</v>
      </c>
      <c r="XB5">
        <v>9350</v>
      </c>
      <c r="XC5">
        <v>9100</v>
      </c>
      <c r="XD5">
        <v>8950</v>
      </c>
      <c r="XE5">
        <v>10000</v>
      </c>
      <c r="XF5">
        <v>11050</v>
      </c>
      <c r="XG5">
        <v>10800</v>
      </c>
      <c r="XH5">
        <v>10450</v>
      </c>
      <c r="XI5">
        <v>9900</v>
      </c>
      <c r="XJ5">
        <v>9750</v>
      </c>
      <c r="XK5">
        <v>10200</v>
      </c>
      <c r="XL5">
        <v>10050</v>
      </c>
      <c r="XM5">
        <v>9500</v>
      </c>
      <c r="XN5">
        <v>9350</v>
      </c>
      <c r="XO5">
        <v>9000</v>
      </c>
      <c r="XP5">
        <v>9350</v>
      </c>
      <c r="XQ5">
        <v>8800</v>
      </c>
      <c r="XR5">
        <v>9850</v>
      </c>
      <c r="XS5">
        <v>9700</v>
      </c>
      <c r="XT5">
        <v>9550</v>
      </c>
      <c r="XU5">
        <v>9000</v>
      </c>
      <c r="XV5">
        <v>9350</v>
      </c>
      <c r="XW5">
        <v>9800</v>
      </c>
      <c r="XX5">
        <v>9450</v>
      </c>
      <c r="XY5">
        <v>9100</v>
      </c>
      <c r="XZ5">
        <v>9550</v>
      </c>
      <c r="YA5">
        <v>10000</v>
      </c>
      <c r="YB5">
        <v>9250</v>
      </c>
      <c r="YC5">
        <v>9600</v>
      </c>
      <c r="YD5">
        <v>9050</v>
      </c>
      <c r="YE5">
        <v>8800</v>
      </c>
      <c r="YF5">
        <v>8450</v>
      </c>
      <c r="YG5">
        <v>7900</v>
      </c>
      <c r="YH5">
        <v>7750</v>
      </c>
      <c r="YI5">
        <v>7500</v>
      </c>
      <c r="YJ5">
        <v>7350</v>
      </c>
      <c r="YK5">
        <v>6750</v>
      </c>
      <c r="YL5">
        <v>6600</v>
      </c>
      <c r="YM5">
        <v>6450</v>
      </c>
      <c r="YN5">
        <v>6300</v>
      </c>
      <c r="YO5">
        <v>5550</v>
      </c>
      <c r="YP5">
        <v>5400</v>
      </c>
      <c r="YQ5">
        <v>5250</v>
      </c>
      <c r="YR5">
        <v>4900</v>
      </c>
      <c r="YS5">
        <v>5250</v>
      </c>
      <c r="YT5">
        <v>5100</v>
      </c>
      <c r="YU5">
        <v>4850</v>
      </c>
      <c r="YV5">
        <v>4450</v>
      </c>
      <c r="YW5">
        <v>3900</v>
      </c>
      <c r="YX5">
        <v>4250</v>
      </c>
      <c r="YY5">
        <v>4100</v>
      </c>
      <c r="YZ5">
        <v>5150</v>
      </c>
      <c r="ZA5">
        <v>5500</v>
      </c>
      <c r="ZB5">
        <v>5150</v>
      </c>
      <c r="ZC5">
        <v>5000</v>
      </c>
      <c r="ZD5">
        <v>4650</v>
      </c>
      <c r="ZE5">
        <v>4300</v>
      </c>
      <c r="ZF5">
        <v>4150</v>
      </c>
      <c r="ZG5">
        <v>4000</v>
      </c>
      <c r="ZH5">
        <v>4350</v>
      </c>
      <c r="ZI5">
        <v>4200</v>
      </c>
      <c r="ZJ5">
        <v>4050</v>
      </c>
      <c r="ZK5">
        <v>3900</v>
      </c>
      <c r="ZL5">
        <v>3750</v>
      </c>
      <c r="ZM5">
        <v>3600</v>
      </c>
      <c r="ZN5">
        <v>3450</v>
      </c>
      <c r="ZO5">
        <v>3200</v>
      </c>
      <c r="ZP5">
        <v>3050</v>
      </c>
      <c r="ZQ5">
        <v>2300</v>
      </c>
      <c r="ZR5">
        <v>2650</v>
      </c>
      <c r="ZS5">
        <v>2500</v>
      </c>
      <c r="ZT5">
        <v>2850</v>
      </c>
      <c r="ZU5">
        <v>2500</v>
      </c>
      <c r="ZV5">
        <v>2950</v>
      </c>
      <c r="ZW5">
        <v>2800</v>
      </c>
      <c r="ZX5">
        <v>2450</v>
      </c>
      <c r="ZY5">
        <v>2100</v>
      </c>
      <c r="ZZ5">
        <v>1950</v>
      </c>
      <c r="AAA5">
        <v>1700</v>
      </c>
      <c r="AAB5">
        <v>2050</v>
      </c>
      <c r="AAC5">
        <v>2400</v>
      </c>
      <c r="AAD5">
        <v>2050</v>
      </c>
      <c r="AAE5">
        <v>1800</v>
      </c>
      <c r="AAF5">
        <v>2850</v>
      </c>
      <c r="AAG5">
        <v>2700</v>
      </c>
      <c r="AAH5">
        <v>2550</v>
      </c>
      <c r="AAI5">
        <v>3000</v>
      </c>
      <c r="AAJ5">
        <v>2650</v>
      </c>
      <c r="AAK5">
        <v>2300</v>
      </c>
      <c r="AAL5">
        <v>2650</v>
      </c>
      <c r="AAM5">
        <v>2300</v>
      </c>
      <c r="AAN5">
        <v>1950</v>
      </c>
      <c r="AAO5">
        <v>1800</v>
      </c>
      <c r="AAP5">
        <v>2250</v>
      </c>
      <c r="AAQ5">
        <v>2000</v>
      </c>
      <c r="AAR5">
        <v>1250</v>
      </c>
      <c r="AAS5">
        <v>1100</v>
      </c>
      <c r="AAT5">
        <v>950</v>
      </c>
      <c r="AAU5">
        <v>800</v>
      </c>
      <c r="AAV5">
        <v>650</v>
      </c>
      <c r="AAW5">
        <v>500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</row>
    <row r="6" spans="1:1544" x14ac:dyDescent="0.25">
      <c r="A6">
        <v>11000</v>
      </c>
      <c r="B6">
        <v>10750</v>
      </c>
      <c r="C6">
        <v>11850</v>
      </c>
      <c r="D6">
        <v>11700</v>
      </c>
      <c r="E6">
        <v>11550</v>
      </c>
      <c r="F6">
        <v>10800</v>
      </c>
      <c r="G6">
        <v>10650</v>
      </c>
      <c r="H6">
        <v>10500</v>
      </c>
      <c r="I6">
        <v>10350</v>
      </c>
      <c r="J6">
        <v>10200</v>
      </c>
      <c r="K6">
        <v>9950</v>
      </c>
      <c r="L6">
        <v>9600</v>
      </c>
      <c r="M6">
        <v>9450</v>
      </c>
      <c r="N6">
        <v>8700</v>
      </c>
      <c r="O6">
        <v>9700</v>
      </c>
      <c r="P6">
        <v>9550</v>
      </c>
      <c r="Q6">
        <v>10550</v>
      </c>
      <c r="R6">
        <v>10400</v>
      </c>
      <c r="S6">
        <v>10250</v>
      </c>
      <c r="T6">
        <v>10100</v>
      </c>
      <c r="U6">
        <v>9950</v>
      </c>
      <c r="V6">
        <v>9800</v>
      </c>
      <c r="W6">
        <v>9250</v>
      </c>
      <c r="X6">
        <v>8700</v>
      </c>
      <c r="Y6">
        <v>8550</v>
      </c>
      <c r="Z6">
        <v>8400</v>
      </c>
      <c r="AA6">
        <v>8050</v>
      </c>
      <c r="AB6">
        <v>9050</v>
      </c>
      <c r="AC6">
        <v>8800</v>
      </c>
      <c r="AD6">
        <v>8650</v>
      </c>
      <c r="AE6">
        <v>8100</v>
      </c>
      <c r="AF6">
        <v>7550</v>
      </c>
      <c r="AG6">
        <v>7400</v>
      </c>
      <c r="AH6">
        <v>6850</v>
      </c>
      <c r="AI6">
        <v>6700</v>
      </c>
      <c r="AJ6">
        <v>6350</v>
      </c>
      <c r="AK6">
        <v>6200</v>
      </c>
      <c r="AL6">
        <v>6050</v>
      </c>
      <c r="AM6">
        <v>7150</v>
      </c>
      <c r="AN6">
        <v>6800</v>
      </c>
      <c r="AO6">
        <v>6650</v>
      </c>
      <c r="AP6">
        <v>6500</v>
      </c>
      <c r="AQ6">
        <v>6350</v>
      </c>
      <c r="AR6">
        <v>6200</v>
      </c>
      <c r="AS6">
        <v>7200</v>
      </c>
      <c r="AT6">
        <v>7050</v>
      </c>
      <c r="AU6">
        <v>6600</v>
      </c>
      <c r="AV6">
        <v>6450</v>
      </c>
      <c r="AW6">
        <v>6300</v>
      </c>
      <c r="AX6">
        <v>6150</v>
      </c>
      <c r="AY6">
        <v>6000</v>
      </c>
      <c r="AZ6">
        <v>7000</v>
      </c>
      <c r="BA6">
        <v>6850</v>
      </c>
      <c r="BB6">
        <v>6500</v>
      </c>
      <c r="BC6">
        <v>6350</v>
      </c>
      <c r="BD6">
        <v>6200</v>
      </c>
      <c r="BE6">
        <v>6050</v>
      </c>
      <c r="BF6">
        <v>5900</v>
      </c>
      <c r="BG6">
        <v>5550</v>
      </c>
      <c r="BH6">
        <v>5400</v>
      </c>
      <c r="BI6">
        <v>5050</v>
      </c>
      <c r="BJ6">
        <v>6050</v>
      </c>
      <c r="BK6">
        <v>5700</v>
      </c>
      <c r="BL6">
        <v>5550</v>
      </c>
      <c r="BM6">
        <v>5400</v>
      </c>
      <c r="BN6">
        <v>5150</v>
      </c>
      <c r="BO6">
        <v>4800</v>
      </c>
      <c r="BP6">
        <v>4450</v>
      </c>
      <c r="BQ6">
        <v>3900</v>
      </c>
      <c r="BR6">
        <v>6400</v>
      </c>
      <c r="BS6">
        <v>6050</v>
      </c>
      <c r="BT6">
        <v>5700</v>
      </c>
      <c r="BU6">
        <v>5550</v>
      </c>
      <c r="BV6">
        <v>6550</v>
      </c>
      <c r="BW6">
        <v>6300</v>
      </c>
      <c r="BX6">
        <v>6150</v>
      </c>
      <c r="BY6">
        <v>5400</v>
      </c>
      <c r="BZ6">
        <v>5050</v>
      </c>
      <c r="CA6">
        <v>4900</v>
      </c>
      <c r="CB6">
        <v>4550</v>
      </c>
      <c r="CC6">
        <v>4400</v>
      </c>
      <c r="CD6">
        <v>4250</v>
      </c>
      <c r="CE6">
        <v>4100</v>
      </c>
      <c r="CF6">
        <v>3950</v>
      </c>
      <c r="CG6">
        <v>5050</v>
      </c>
      <c r="CH6">
        <v>4500</v>
      </c>
      <c r="CI6">
        <v>4150</v>
      </c>
      <c r="CJ6">
        <v>3800</v>
      </c>
      <c r="CK6">
        <v>4600</v>
      </c>
      <c r="CL6">
        <v>4450</v>
      </c>
      <c r="CM6">
        <v>5250</v>
      </c>
      <c r="CN6">
        <v>4900</v>
      </c>
      <c r="CO6">
        <v>4750</v>
      </c>
      <c r="CP6">
        <v>4600</v>
      </c>
      <c r="CQ6">
        <v>5300</v>
      </c>
      <c r="CR6">
        <v>6100</v>
      </c>
      <c r="CS6">
        <v>5750</v>
      </c>
      <c r="CT6">
        <v>5600</v>
      </c>
      <c r="CU6">
        <v>6400</v>
      </c>
      <c r="CV6">
        <v>8200</v>
      </c>
      <c r="CW6">
        <v>8050</v>
      </c>
      <c r="CX6">
        <v>7900</v>
      </c>
      <c r="CY6">
        <v>7350</v>
      </c>
      <c r="CZ6">
        <v>7100</v>
      </c>
      <c r="DA6">
        <v>6950</v>
      </c>
      <c r="DB6">
        <v>6600</v>
      </c>
      <c r="DC6">
        <v>9400</v>
      </c>
      <c r="DD6">
        <v>8650</v>
      </c>
      <c r="DE6">
        <v>8500</v>
      </c>
      <c r="DF6">
        <v>8150</v>
      </c>
      <c r="DG6">
        <v>8000</v>
      </c>
      <c r="DH6">
        <v>7850</v>
      </c>
      <c r="DI6">
        <v>7700</v>
      </c>
      <c r="DJ6">
        <v>7550</v>
      </c>
      <c r="DK6">
        <v>7200</v>
      </c>
      <c r="DL6">
        <v>6850</v>
      </c>
      <c r="DM6">
        <v>6700</v>
      </c>
      <c r="DN6">
        <v>6550</v>
      </c>
      <c r="DO6">
        <v>6400</v>
      </c>
      <c r="DP6">
        <v>6250</v>
      </c>
      <c r="DQ6">
        <v>6100</v>
      </c>
      <c r="DR6">
        <v>5950</v>
      </c>
      <c r="DS6">
        <v>5800</v>
      </c>
      <c r="DT6">
        <v>5650</v>
      </c>
      <c r="DU6">
        <v>5500</v>
      </c>
      <c r="DV6">
        <v>5350</v>
      </c>
      <c r="DW6">
        <v>5200</v>
      </c>
      <c r="DX6">
        <v>5900</v>
      </c>
      <c r="DY6">
        <v>5550</v>
      </c>
      <c r="DZ6">
        <v>5400</v>
      </c>
      <c r="EA6">
        <v>5250</v>
      </c>
      <c r="EB6">
        <v>5100</v>
      </c>
      <c r="EC6">
        <v>4750</v>
      </c>
      <c r="ED6">
        <v>4600</v>
      </c>
      <c r="EE6">
        <v>4250</v>
      </c>
      <c r="EF6">
        <v>4100</v>
      </c>
      <c r="EG6">
        <v>3950</v>
      </c>
      <c r="EH6">
        <v>3800</v>
      </c>
      <c r="EI6">
        <v>3650</v>
      </c>
      <c r="EJ6">
        <v>3500</v>
      </c>
      <c r="EK6">
        <v>6400</v>
      </c>
      <c r="EL6">
        <v>5450</v>
      </c>
      <c r="EM6">
        <v>5100</v>
      </c>
      <c r="EN6">
        <v>4750</v>
      </c>
      <c r="EO6">
        <v>4600</v>
      </c>
      <c r="EP6">
        <v>4350</v>
      </c>
      <c r="EQ6">
        <v>4200</v>
      </c>
      <c r="ER6">
        <v>6100</v>
      </c>
      <c r="ES6">
        <v>5950</v>
      </c>
      <c r="ET6">
        <v>5600</v>
      </c>
      <c r="EU6">
        <v>5450</v>
      </c>
      <c r="EV6">
        <v>5300</v>
      </c>
      <c r="EW6">
        <v>6100</v>
      </c>
      <c r="EX6">
        <v>5850</v>
      </c>
      <c r="EY6">
        <v>5250</v>
      </c>
      <c r="EZ6">
        <v>5100</v>
      </c>
      <c r="FA6">
        <v>4950</v>
      </c>
      <c r="FB6">
        <v>4400</v>
      </c>
      <c r="FC6">
        <v>5100</v>
      </c>
      <c r="FD6">
        <v>4950</v>
      </c>
      <c r="FE6">
        <v>4700</v>
      </c>
      <c r="FF6">
        <v>4550</v>
      </c>
      <c r="FG6">
        <v>4000</v>
      </c>
      <c r="FH6">
        <v>3450</v>
      </c>
      <c r="FI6">
        <v>3100</v>
      </c>
      <c r="FJ6">
        <v>2950</v>
      </c>
      <c r="FK6">
        <v>2800</v>
      </c>
      <c r="FL6">
        <v>3600</v>
      </c>
      <c r="FM6">
        <v>3450</v>
      </c>
      <c r="FN6">
        <v>3300</v>
      </c>
      <c r="FO6">
        <v>4000</v>
      </c>
      <c r="FP6">
        <v>3850</v>
      </c>
      <c r="FQ6">
        <v>3700</v>
      </c>
      <c r="FR6">
        <v>3550</v>
      </c>
      <c r="FS6">
        <v>3300</v>
      </c>
      <c r="FT6">
        <v>2950</v>
      </c>
      <c r="FU6">
        <v>2800</v>
      </c>
      <c r="FV6">
        <v>3500</v>
      </c>
      <c r="FW6">
        <v>3350</v>
      </c>
      <c r="FX6">
        <v>3200</v>
      </c>
      <c r="FY6">
        <v>2850</v>
      </c>
      <c r="FZ6">
        <v>2600</v>
      </c>
      <c r="GA6">
        <v>4500</v>
      </c>
      <c r="GB6">
        <v>4350</v>
      </c>
      <c r="GC6">
        <v>3600</v>
      </c>
      <c r="GD6">
        <v>3250</v>
      </c>
      <c r="GE6">
        <v>3100</v>
      </c>
      <c r="GF6">
        <v>2950</v>
      </c>
      <c r="GG6">
        <v>2800</v>
      </c>
      <c r="GH6">
        <v>2450</v>
      </c>
      <c r="GI6">
        <v>2300</v>
      </c>
      <c r="GJ6">
        <v>2150</v>
      </c>
      <c r="GK6">
        <v>2850</v>
      </c>
      <c r="GL6">
        <v>2700</v>
      </c>
      <c r="GM6">
        <v>2550</v>
      </c>
      <c r="GN6">
        <v>2300</v>
      </c>
      <c r="GO6">
        <v>2150</v>
      </c>
      <c r="GP6">
        <v>1800</v>
      </c>
      <c r="GQ6">
        <v>3600</v>
      </c>
      <c r="GR6">
        <v>3450</v>
      </c>
      <c r="GS6">
        <v>3300</v>
      </c>
      <c r="GT6">
        <v>4000</v>
      </c>
      <c r="GU6">
        <v>3850</v>
      </c>
      <c r="GV6">
        <v>3500</v>
      </c>
      <c r="GW6">
        <v>4200</v>
      </c>
      <c r="GX6">
        <v>3650</v>
      </c>
      <c r="GY6">
        <v>3500</v>
      </c>
      <c r="GZ6">
        <v>4200</v>
      </c>
      <c r="HA6">
        <v>4050</v>
      </c>
      <c r="HB6">
        <v>3700</v>
      </c>
      <c r="HC6">
        <v>3550</v>
      </c>
      <c r="HD6">
        <v>3150</v>
      </c>
      <c r="HE6">
        <v>3000</v>
      </c>
      <c r="HF6">
        <v>2850</v>
      </c>
      <c r="HG6">
        <v>3600</v>
      </c>
      <c r="HH6">
        <v>3450</v>
      </c>
      <c r="HI6">
        <v>4200</v>
      </c>
      <c r="HJ6">
        <v>7950</v>
      </c>
      <c r="HK6">
        <v>7800</v>
      </c>
      <c r="HL6">
        <v>7450</v>
      </c>
      <c r="HM6">
        <v>7300</v>
      </c>
      <c r="HN6">
        <v>7150</v>
      </c>
      <c r="HO6">
        <v>8900</v>
      </c>
      <c r="HP6">
        <v>8350</v>
      </c>
      <c r="HQ6">
        <v>9000</v>
      </c>
      <c r="HR6">
        <v>8450</v>
      </c>
      <c r="HS6">
        <v>8100</v>
      </c>
      <c r="HT6">
        <v>8750</v>
      </c>
      <c r="HU6">
        <v>8500</v>
      </c>
      <c r="HV6">
        <v>8350</v>
      </c>
      <c r="HW6">
        <v>8200</v>
      </c>
      <c r="HX6">
        <v>8050</v>
      </c>
      <c r="HY6">
        <v>8800</v>
      </c>
      <c r="HZ6">
        <v>9550</v>
      </c>
      <c r="IA6">
        <v>9400</v>
      </c>
      <c r="IB6">
        <v>9250</v>
      </c>
      <c r="IC6">
        <v>9100</v>
      </c>
      <c r="ID6">
        <v>8950</v>
      </c>
      <c r="IE6">
        <v>8800</v>
      </c>
      <c r="IF6">
        <v>8650</v>
      </c>
      <c r="IG6">
        <v>8300</v>
      </c>
      <c r="IH6">
        <v>8150</v>
      </c>
      <c r="II6">
        <v>8800</v>
      </c>
      <c r="IJ6">
        <v>8650</v>
      </c>
      <c r="IK6">
        <v>9300</v>
      </c>
      <c r="IL6">
        <v>9050</v>
      </c>
      <c r="IM6">
        <v>10300</v>
      </c>
      <c r="IN6">
        <v>9950</v>
      </c>
      <c r="IO6">
        <v>9400</v>
      </c>
      <c r="IP6">
        <v>9050</v>
      </c>
      <c r="IQ6">
        <v>8700</v>
      </c>
      <c r="IR6">
        <v>8550</v>
      </c>
      <c r="IS6">
        <v>8200</v>
      </c>
      <c r="IT6">
        <v>8050</v>
      </c>
      <c r="IU6">
        <v>7900</v>
      </c>
      <c r="IV6">
        <v>7750</v>
      </c>
      <c r="IW6">
        <v>8400</v>
      </c>
      <c r="IX6">
        <v>8150</v>
      </c>
      <c r="IY6">
        <v>8000</v>
      </c>
      <c r="IZ6">
        <v>8650</v>
      </c>
      <c r="JA6">
        <v>8300</v>
      </c>
      <c r="JB6">
        <v>8150</v>
      </c>
      <c r="JC6">
        <v>7800</v>
      </c>
      <c r="JD6">
        <v>7650</v>
      </c>
      <c r="JE6">
        <v>7500</v>
      </c>
      <c r="JF6">
        <v>7350</v>
      </c>
      <c r="JG6">
        <v>7000</v>
      </c>
      <c r="JH6">
        <v>6850</v>
      </c>
      <c r="JI6">
        <v>6700</v>
      </c>
      <c r="JJ6">
        <v>6450</v>
      </c>
      <c r="JK6">
        <v>7200</v>
      </c>
      <c r="JL6">
        <v>7050</v>
      </c>
      <c r="JM6">
        <v>6900</v>
      </c>
      <c r="JN6">
        <v>6750</v>
      </c>
      <c r="JO6">
        <v>8500</v>
      </c>
      <c r="JP6">
        <v>8350</v>
      </c>
      <c r="JQ6">
        <v>8100</v>
      </c>
      <c r="JR6">
        <v>7950</v>
      </c>
      <c r="JS6">
        <v>8600</v>
      </c>
      <c r="JT6">
        <v>8450</v>
      </c>
      <c r="JU6">
        <v>8300</v>
      </c>
      <c r="JV6">
        <v>8150</v>
      </c>
      <c r="JW6">
        <v>8000</v>
      </c>
      <c r="JX6">
        <v>7650</v>
      </c>
      <c r="JY6">
        <v>7500</v>
      </c>
      <c r="JZ6">
        <v>7150</v>
      </c>
      <c r="KA6">
        <v>7000</v>
      </c>
      <c r="KB6">
        <v>6750</v>
      </c>
      <c r="KC6">
        <v>6600</v>
      </c>
      <c r="KD6">
        <v>6250</v>
      </c>
      <c r="KE6">
        <v>6100</v>
      </c>
      <c r="KF6">
        <v>5950</v>
      </c>
      <c r="KG6">
        <v>5800</v>
      </c>
      <c r="KH6">
        <v>5650</v>
      </c>
      <c r="KI6">
        <v>5300</v>
      </c>
      <c r="KJ6">
        <v>5150</v>
      </c>
      <c r="KK6">
        <v>4600</v>
      </c>
      <c r="KL6">
        <v>4450</v>
      </c>
      <c r="KM6">
        <v>3900</v>
      </c>
      <c r="KN6">
        <v>3750</v>
      </c>
      <c r="KO6">
        <v>3600</v>
      </c>
      <c r="KP6">
        <v>3450</v>
      </c>
      <c r="KQ6">
        <v>3300</v>
      </c>
      <c r="KR6">
        <v>3150</v>
      </c>
      <c r="KS6">
        <v>2400</v>
      </c>
      <c r="KT6">
        <v>2250</v>
      </c>
      <c r="KU6">
        <v>2000</v>
      </c>
      <c r="KV6">
        <v>1650</v>
      </c>
      <c r="KW6">
        <v>1500</v>
      </c>
      <c r="KX6">
        <v>1350</v>
      </c>
      <c r="KY6">
        <v>1200</v>
      </c>
      <c r="KZ6">
        <v>2950</v>
      </c>
      <c r="LA6">
        <v>2800</v>
      </c>
      <c r="LB6">
        <v>2650</v>
      </c>
      <c r="LC6">
        <v>2300</v>
      </c>
      <c r="LD6">
        <v>3050</v>
      </c>
      <c r="LE6">
        <v>2900</v>
      </c>
      <c r="LF6">
        <v>2750</v>
      </c>
      <c r="LG6">
        <v>2500</v>
      </c>
      <c r="LH6">
        <v>4250</v>
      </c>
      <c r="LI6">
        <v>4900</v>
      </c>
      <c r="LJ6">
        <v>5550</v>
      </c>
      <c r="LK6">
        <v>5400</v>
      </c>
      <c r="LL6">
        <v>6050</v>
      </c>
      <c r="LM6">
        <v>5800</v>
      </c>
      <c r="LN6">
        <v>4850</v>
      </c>
      <c r="LO6">
        <v>4700</v>
      </c>
      <c r="LP6">
        <v>4150</v>
      </c>
      <c r="LQ6">
        <v>3800</v>
      </c>
      <c r="LR6">
        <v>4450</v>
      </c>
      <c r="LS6">
        <v>5200</v>
      </c>
      <c r="LT6">
        <v>5050</v>
      </c>
      <c r="LU6">
        <v>4500</v>
      </c>
      <c r="LV6">
        <v>3950</v>
      </c>
      <c r="LW6">
        <v>4600</v>
      </c>
      <c r="LX6">
        <v>4450</v>
      </c>
      <c r="LY6">
        <v>4300</v>
      </c>
      <c r="LZ6">
        <v>3950</v>
      </c>
      <c r="MA6">
        <v>4600</v>
      </c>
      <c r="MB6">
        <v>4450</v>
      </c>
      <c r="MC6">
        <v>4300</v>
      </c>
      <c r="MD6">
        <v>4150</v>
      </c>
      <c r="ME6">
        <v>3800</v>
      </c>
      <c r="MF6">
        <v>3250</v>
      </c>
      <c r="MG6">
        <v>2900</v>
      </c>
      <c r="MH6">
        <v>2750</v>
      </c>
      <c r="MI6">
        <v>2600</v>
      </c>
      <c r="MJ6">
        <v>3250</v>
      </c>
      <c r="MK6">
        <v>4000</v>
      </c>
      <c r="ML6">
        <v>3850</v>
      </c>
      <c r="MM6">
        <v>3500</v>
      </c>
      <c r="MN6">
        <v>3150</v>
      </c>
      <c r="MO6">
        <v>3800</v>
      </c>
      <c r="MP6">
        <v>4450</v>
      </c>
      <c r="MQ6">
        <v>4100</v>
      </c>
      <c r="MR6">
        <v>3950</v>
      </c>
      <c r="MS6">
        <v>3800</v>
      </c>
      <c r="MT6">
        <v>3650</v>
      </c>
      <c r="MU6">
        <v>4400</v>
      </c>
      <c r="MV6">
        <v>4250</v>
      </c>
      <c r="MW6">
        <v>4000</v>
      </c>
      <c r="MX6">
        <v>3650</v>
      </c>
      <c r="MY6">
        <v>3100</v>
      </c>
      <c r="MZ6">
        <v>2950</v>
      </c>
      <c r="NA6">
        <v>2800</v>
      </c>
      <c r="NB6">
        <v>2650</v>
      </c>
      <c r="NC6">
        <v>3400</v>
      </c>
      <c r="ND6">
        <v>3250</v>
      </c>
      <c r="NE6">
        <v>2900</v>
      </c>
      <c r="NF6">
        <v>2550</v>
      </c>
      <c r="NG6">
        <v>2400</v>
      </c>
      <c r="NH6">
        <v>2250</v>
      </c>
      <c r="NI6">
        <v>2100</v>
      </c>
      <c r="NJ6">
        <v>1550</v>
      </c>
      <c r="NK6">
        <v>3300</v>
      </c>
      <c r="NL6">
        <v>4050</v>
      </c>
      <c r="NM6">
        <v>3700</v>
      </c>
      <c r="NN6">
        <v>3450</v>
      </c>
      <c r="NO6">
        <v>3000</v>
      </c>
      <c r="NP6">
        <v>2850</v>
      </c>
      <c r="NQ6">
        <v>4600</v>
      </c>
      <c r="NR6">
        <v>4250</v>
      </c>
      <c r="NS6">
        <v>4100</v>
      </c>
      <c r="NT6">
        <v>3950</v>
      </c>
      <c r="NU6">
        <v>3800</v>
      </c>
      <c r="NV6">
        <v>3650</v>
      </c>
      <c r="NW6">
        <v>4300</v>
      </c>
      <c r="NX6">
        <v>4150</v>
      </c>
      <c r="NY6">
        <v>3600</v>
      </c>
      <c r="NZ6">
        <v>5850</v>
      </c>
      <c r="OA6">
        <v>5700</v>
      </c>
      <c r="OB6">
        <v>5150</v>
      </c>
      <c r="OC6">
        <v>5000</v>
      </c>
      <c r="OD6">
        <v>4850</v>
      </c>
      <c r="OE6">
        <v>5600</v>
      </c>
      <c r="OF6">
        <v>5450</v>
      </c>
      <c r="OG6">
        <v>5200</v>
      </c>
      <c r="OH6">
        <v>4850</v>
      </c>
      <c r="OI6">
        <v>4700</v>
      </c>
      <c r="OJ6">
        <v>5350</v>
      </c>
      <c r="OK6">
        <v>5200</v>
      </c>
      <c r="OL6">
        <v>4950</v>
      </c>
      <c r="OM6">
        <v>4700</v>
      </c>
      <c r="ON6">
        <v>4550</v>
      </c>
      <c r="OO6">
        <v>6300</v>
      </c>
      <c r="OP6">
        <v>6150</v>
      </c>
      <c r="OQ6">
        <v>6000</v>
      </c>
      <c r="OR6">
        <v>5850</v>
      </c>
      <c r="OS6">
        <v>5700</v>
      </c>
      <c r="OT6">
        <v>5350</v>
      </c>
      <c r="OU6">
        <v>5200</v>
      </c>
      <c r="OV6">
        <v>5850</v>
      </c>
      <c r="OW6">
        <v>5700</v>
      </c>
      <c r="OX6">
        <v>5550</v>
      </c>
      <c r="OY6">
        <v>6300</v>
      </c>
      <c r="OZ6">
        <v>5750</v>
      </c>
      <c r="PA6">
        <v>6400</v>
      </c>
      <c r="PB6">
        <v>6050</v>
      </c>
      <c r="PC6">
        <v>5900</v>
      </c>
      <c r="PD6">
        <v>5750</v>
      </c>
      <c r="PE6">
        <v>5500</v>
      </c>
      <c r="PF6">
        <v>4950</v>
      </c>
      <c r="PG6">
        <v>6400</v>
      </c>
      <c r="PH6">
        <v>6250</v>
      </c>
      <c r="PI6">
        <v>6100</v>
      </c>
      <c r="PJ6">
        <v>5850</v>
      </c>
      <c r="PK6">
        <v>6350</v>
      </c>
      <c r="PL6">
        <v>6000</v>
      </c>
      <c r="PM6">
        <v>5850</v>
      </c>
      <c r="PN6">
        <v>5700</v>
      </c>
      <c r="PO6">
        <v>5550</v>
      </c>
      <c r="PP6">
        <v>5400</v>
      </c>
      <c r="PQ6">
        <v>5900</v>
      </c>
      <c r="PR6">
        <v>6400</v>
      </c>
      <c r="PS6">
        <v>6050</v>
      </c>
      <c r="PT6">
        <v>5900</v>
      </c>
      <c r="PU6">
        <v>5550</v>
      </c>
      <c r="PV6">
        <v>5200</v>
      </c>
      <c r="PW6">
        <v>7400</v>
      </c>
      <c r="PX6">
        <v>8000</v>
      </c>
      <c r="PY6">
        <v>8600</v>
      </c>
      <c r="PZ6">
        <v>10000</v>
      </c>
      <c r="QA6">
        <v>9850</v>
      </c>
      <c r="QB6">
        <v>9500</v>
      </c>
      <c r="QC6">
        <v>9350</v>
      </c>
      <c r="QD6">
        <v>9100</v>
      </c>
      <c r="QE6">
        <v>9600</v>
      </c>
      <c r="QF6">
        <v>10100</v>
      </c>
      <c r="QG6">
        <v>9950</v>
      </c>
      <c r="QH6">
        <v>10450</v>
      </c>
      <c r="QI6">
        <v>10200</v>
      </c>
      <c r="QJ6">
        <v>13200</v>
      </c>
      <c r="QK6">
        <v>12850</v>
      </c>
      <c r="QL6">
        <v>12700</v>
      </c>
      <c r="QM6">
        <v>12550</v>
      </c>
      <c r="QN6">
        <v>12300</v>
      </c>
      <c r="QO6">
        <v>12150</v>
      </c>
      <c r="QP6">
        <v>11800</v>
      </c>
      <c r="QQ6">
        <v>11650</v>
      </c>
      <c r="QR6">
        <v>11500</v>
      </c>
      <c r="QS6">
        <v>11250</v>
      </c>
      <c r="QT6">
        <v>10700</v>
      </c>
      <c r="QU6">
        <v>10550</v>
      </c>
      <c r="QV6">
        <v>10400</v>
      </c>
      <c r="QW6">
        <v>10250</v>
      </c>
      <c r="QX6">
        <v>10850</v>
      </c>
      <c r="QY6">
        <v>10300</v>
      </c>
      <c r="QZ6">
        <v>9750</v>
      </c>
      <c r="RA6">
        <v>9100</v>
      </c>
      <c r="RB6">
        <v>8550</v>
      </c>
      <c r="RC6">
        <v>8400</v>
      </c>
      <c r="RD6">
        <v>8250</v>
      </c>
      <c r="RE6">
        <v>7900</v>
      </c>
      <c r="RF6">
        <v>8950</v>
      </c>
      <c r="RG6">
        <v>8700</v>
      </c>
      <c r="RH6">
        <v>9050</v>
      </c>
      <c r="RI6">
        <v>9400</v>
      </c>
      <c r="RJ6">
        <v>9250</v>
      </c>
      <c r="RK6">
        <v>10000</v>
      </c>
      <c r="RL6">
        <v>9450</v>
      </c>
      <c r="RM6">
        <v>9300</v>
      </c>
      <c r="RN6">
        <v>9150</v>
      </c>
      <c r="RO6">
        <v>9600</v>
      </c>
      <c r="RP6">
        <v>9950</v>
      </c>
      <c r="RQ6">
        <v>10300</v>
      </c>
      <c r="RR6">
        <v>10150</v>
      </c>
      <c r="RS6">
        <v>9900</v>
      </c>
      <c r="RT6">
        <v>10250</v>
      </c>
      <c r="RU6">
        <v>9900</v>
      </c>
      <c r="RV6">
        <v>10250</v>
      </c>
      <c r="RW6">
        <v>10100</v>
      </c>
      <c r="RX6">
        <v>10450</v>
      </c>
      <c r="RY6">
        <v>10100</v>
      </c>
      <c r="RZ6">
        <v>9950</v>
      </c>
      <c r="SA6">
        <v>9800</v>
      </c>
      <c r="SB6">
        <v>10150</v>
      </c>
      <c r="SC6">
        <v>10000</v>
      </c>
      <c r="SD6">
        <v>10350</v>
      </c>
      <c r="SE6">
        <v>10200</v>
      </c>
      <c r="SF6">
        <v>10050</v>
      </c>
      <c r="SG6">
        <v>10400</v>
      </c>
      <c r="SH6">
        <v>10750</v>
      </c>
      <c r="SI6">
        <v>10500</v>
      </c>
      <c r="SJ6">
        <v>10150</v>
      </c>
      <c r="SK6">
        <v>9600</v>
      </c>
      <c r="SL6">
        <v>10650</v>
      </c>
      <c r="SM6">
        <v>11100</v>
      </c>
      <c r="SN6">
        <v>11450</v>
      </c>
      <c r="SO6">
        <v>11300</v>
      </c>
      <c r="SP6">
        <v>11750</v>
      </c>
      <c r="SQ6">
        <v>11200</v>
      </c>
      <c r="SR6">
        <v>12250</v>
      </c>
      <c r="SS6">
        <v>11900</v>
      </c>
      <c r="ST6">
        <v>12250</v>
      </c>
      <c r="SU6">
        <v>12000</v>
      </c>
      <c r="SV6">
        <v>11450</v>
      </c>
      <c r="SW6">
        <v>11300</v>
      </c>
      <c r="SX6">
        <v>10950</v>
      </c>
      <c r="SY6">
        <v>10800</v>
      </c>
      <c r="SZ6">
        <v>11150</v>
      </c>
      <c r="TA6">
        <v>10800</v>
      </c>
      <c r="TB6">
        <v>10650</v>
      </c>
      <c r="TC6">
        <v>10500</v>
      </c>
      <c r="TD6">
        <v>10350</v>
      </c>
      <c r="TE6">
        <v>10200</v>
      </c>
      <c r="TF6">
        <v>10550</v>
      </c>
      <c r="TG6">
        <v>10400</v>
      </c>
      <c r="TH6">
        <v>10250</v>
      </c>
      <c r="TI6">
        <v>10100</v>
      </c>
      <c r="TJ6">
        <v>9950</v>
      </c>
      <c r="TK6">
        <v>10400</v>
      </c>
      <c r="TL6">
        <v>11450</v>
      </c>
      <c r="TM6">
        <v>11100</v>
      </c>
      <c r="TN6">
        <v>10750</v>
      </c>
      <c r="TO6">
        <v>10600</v>
      </c>
      <c r="TP6">
        <v>10050</v>
      </c>
      <c r="TQ6">
        <v>9500</v>
      </c>
      <c r="TR6">
        <v>9150</v>
      </c>
      <c r="TS6">
        <v>9000</v>
      </c>
      <c r="TT6">
        <v>8450</v>
      </c>
      <c r="TU6">
        <v>7900</v>
      </c>
      <c r="TV6">
        <v>8350</v>
      </c>
      <c r="TW6">
        <v>8000</v>
      </c>
      <c r="TX6">
        <v>7850</v>
      </c>
      <c r="TY6">
        <v>7500</v>
      </c>
      <c r="TZ6">
        <v>7850</v>
      </c>
      <c r="UA6">
        <v>7700</v>
      </c>
      <c r="UB6">
        <v>8050</v>
      </c>
      <c r="UC6">
        <v>7700</v>
      </c>
      <c r="UD6">
        <v>7150</v>
      </c>
      <c r="UE6">
        <v>7000</v>
      </c>
      <c r="UF6">
        <v>6650</v>
      </c>
      <c r="UG6">
        <v>6300</v>
      </c>
      <c r="UH6">
        <v>6150</v>
      </c>
      <c r="UI6">
        <v>5700</v>
      </c>
      <c r="UJ6">
        <v>5550</v>
      </c>
      <c r="UK6">
        <v>5400</v>
      </c>
      <c r="UL6">
        <v>5250</v>
      </c>
      <c r="UM6">
        <v>5100</v>
      </c>
      <c r="UN6">
        <v>4750</v>
      </c>
      <c r="UO6">
        <v>4400</v>
      </c>
      <c r="UP6">
        <v>4750</v>
      </c>
      <c r="UQ6">
        <v>4500</v>
      </c>
      <c r="UR6">
        <v>4350</v>
      </c>
      <c r="US6">
        <v>4000</v>
      </c>
      <c r="UT6">
        <v>3850</v>
      </c>
      <c r="UU6">
        <v>4300</v>
      </c>
      <c r="UV6">
        <v>3750</v>
      </c>
      <c r="UW6">
        <v>3400</v>
      </c>
      <c r="UX6">
        <v>3250</v>
      </c>
      <c r="UY6">
        <v>2900</v>
      </c>
      <c r="UZ6">
        <v>2750</v>
      </c>
      <c r="VA6">
        <v>3100</v>
      </c>
      <c r="VB6">
        <v>2950</v>
      </c>
      <c r="VC6">
        <v>2700</v>
      </c>
      <c r="VD6">
        <v>1950</v>
      </c>
      <c r="VE6">
        <v>1600</v>
      </c>
      <c r="VF6">
        <v>1250</v>
      </c>
      <c r="VG6">
        <v>1100</v>
      </c>
      <c r="VH6">
        <v>3350</v>
      </c>
      <c r="VI6">
        <v>2600</v>
      </c>
      <c r="VJ6">
        <v>2450</v>
      </c>
      <c r="VK6">
        <v>2300</v>
      </c>
      <c r="VL6">
        <v>1950</v>
      </c>
      <c r="VM6">
        <v>1600</v>
      </c>
      <c r="VN6">
        <v>1450</v>
      </c>
      <c r="VO6">
        <v>1900</v>
      </c>
      <c r="VP6">
        <v>1350</v>
      </c>
      <c r="VQ6">
        <v>600</v>
      </c>
      <c r="VR6">
        <v>450</v>
      </c>
      <c r="VS6">
        <v>2100</v>
      </c>
      <c r="VT6">
        <v>1550</v>
      </c>
      <c r="VU6">
        <v>1400</v>
      </c>
      <c r="VV6">
        <v>1250</v>
      </c>
      <c r="VW6">
        <v>1000</v>
      </c>
      <c r="VX6">
        <v>850</v>
      </c>
      <c r="VY6">
        <v>1200</v>
      </c>
      <c r="VZ6">
        <v>1050</v>
      </c>
      <c r="WA6">
        <v>900</v>
      </c>
      <c r="WB6">
        <v>150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</row>
    <row r="7" spans="1:1544" x14ac:dyDescent="0.25">
      <c r="A7">
        <v>9850</v>
      </c>
      <c r="B7">
        <v>9700</v>
      </c>
      <c r="C7">
        <v>9550</v>
      </c>
      <c r="D7">
        <v>9400</v>
      </c>
      <c r="E7">
        <v>9250</v>
      </c>
      <c r="F7">
        <v>8900</v>
      </c>
      <c r="G7">
        <v>8750</v>
      </c>
      <c r="H7">
        <v>8600</v>
      </c>
      <c r="I7">
        <v>8250</v>
      </c>
      <c r="J7">
        <v>8100</v>
      </c>
      <c r="K7">
        <v>7950</v>
      </c>
      <c r="L7">
        <v>9050</v>
      </c>
      <c r="M7">
        <v>13050</v>
      </c>
      <c r="N7">
        <v>12900</v>
      </c>
      <c r="O7">
        <v>12150</v>
      </c>
      <c r="P7">
        <v>11800</v>
      </c>
      <c r="Q7">
        <v>11650</v>
      </c>
      <c r="R7">
        <v>11100</v>
      </c>
      <c r="S7">
        <v>10950</v>
      </c>
      <c r="T7">
        <v>10800</v>
      </c>
      <c r="U7">
        <v>10550</v>
      </c>
      <c r="V7">
        <v>13150</v>
      </c>
      <c r="W7">
        <v>12800</v>
      </c>
      <c r="X7">
        <v>12650</v>
      </c>
      <c r="Y7">
        <v>12500</v>
      </c>
      <c r="Z7">
        <v>12350</v>
      </c>
      <c r="AA7">
        <v>12000</v>
      </c>
      <c r="AB7">
        <v>11850</v>
      </c>
      <c r="AC7">
        <v>11700</v>
      </c>
      <c r="AD7">
        <v>11550</v>
      </c>
      <c r="AE7">
        <v>11400</v>
      </c>
      <c r="AF7">
        <v>11250</v>
      </c>
      <c r="AG7">
        <v>11100</v>
      </c>
      <c r="AH7">
        <v>12100</v>
      </c>
      <c r="AI7">
        <v>11950</v>
      </c>
      <c r="AJ7">
        <v>11800</v>
      </c>
      <c r="AK7">
        <v>11650</v>
      </c>
      <c r="AL7">
        <v>11500</v>
      </c>
      <c r="AM7">
        <v>11150</v>
      </c>
      <c r="AN7">
        <v>11000</v>
      </c>
      <c r="AO7">
        <v>10450</v>
      </c>
      <c r="AP7">
        <v>9900</v>
      </c>
      <c r="AQ7">
        <v>9550</v>
      </c>
      <c r="AR7">
        <v>9400</v>
      </c>
      <c r="AS7">
        <v>9250</v>
      </c>
      <c r="AT7">
        <v>8900</v>
      </c>
      <c r="AU7">
        <v>9900</v>
      </c>
      <c r="AV7">
        <v>9750</v>
      </c>
      <c r="AW7">
        <v>10850</v>
      </c>
      <c r="AX7">
        <v>10500</v>
      </c>
      <c r="AY7">
        <v>10150</v>
      </c>
      <c r="AZ7">
        <v>10000</v>
      </c>
      <c r="BA7">
        <v>9850</v>
      </c>
      <c r="BB7">
        <v>9700</v>
      </c>
      <c r="BC7">
        <v>9550</v>
      </c>
      <c r="BD7">
        <v>9400</v>
      </c>
      <c r="BE7">
        <v>9250</v>
      </c>
      <c r="BF7">
        <v>8900</v>
      </c>
      <c r="BG7">
        <v>8350</v>
      </c>
      <c r="BH7">
        <v>8200</v>
      </c>
      <c r="BI7">
        <v>8050</v>
      </c>
      <c r="BJ7">
        <v>7500</v>
      </c>
      <c r="BK7">
        <v>6750</v>
      </c>
      <c r="BL7">
        <v>6600</v>
      </c>
      <c r="BM7">
        <v>6450</v>
      </c>
      <c r="BN7">
        <v>6300</v>
      </c>
      <c r="BO7">
        <v>6150</v>
      </c>
      <c r="BP7">
        <v>5800</v>
      </c>
      <c r="BQ7">
        <v>5650</v>
      </c>
      <c r="BR7">
        <v>5100</v>
      </c>
      <c r="BS7">
        <v>6100</v>
      </c>
      <c r="BT7">
        <v>5750</v>
      </c>
      <c r="BU7">
        <v>5600</v>
      </c>
      <c r="BV7">
        <v>5450</v>
      </c>
      <c r="BW7">
        <v>4750</v>
      </c>
      <c r="BX7">
        <v>4600</v>
      </c>
      <c r="BY7">
        <v>4450</v>
      </c>
      <c r="BZ7">
        <v>4300</v>
      </c>
      <c r="CA7">
        <v>4150</v>
      </c>
      <c r="CB7">
        <v>3800</v>
      </c>
      <c r="CC7">
        <v>3650</v>
      </c>
      <c r="CD7">
        <v>3500</v>
      </c>
      <c r="CE7">
        <v>3150</v>
      </c>
      <c r="CF7">
        <v>2800</v>
      </c>
      <c r="CG7">
        <v>2250</v>
      </c>
      <c r="CH7">
        <v>2100</v>
      </c>
      <c r="CI7">
        <v>1950</v>
      </c>
      <c r="CJ7">
        <v>1400</v>
      </c>
      <c r="CK7">
        <v>1250</v>
      </c>
      <c r="CL7">
        <v>1000</v>
      </c>
      <c r="CM7">
        <v>2550</v>
      </c>
      <c r="CN7">
        <v>2000</v>
      </c>
      <c r="CO7">
        <v>1450</v>
      </c>
      <c r="CP7">
        <v>1300</v>
      </c>
      <c r="CQ7">
        <v>2150</v>
      </c>
      <c r="CR7">
        <v>2000</v>
      </c>
      <c r="CS7">
        <v>2950</v>
      </c>
      <c r="CT7">
        <v>2800</v>
      </c>
      <c r="CU7">
        <v>2550</v>
      </c>
      <c r="CV7">
        <v>2400</v>
      </c>
      <c r="CW7">
        <v>2250</v>
      </c>
      <c r="CX7">
        <v>1900</v>
      </c>
      <c r="CY7">
        <v>1750</v>
      </c>
      <c r="CZ7">
        <v>1600</v>
      </c>
      <c r="DA7">
        <v>1450</v>
      </c>
      <c r="DB7">
        <v>1200</v>
      </c>
      <c r="DC7">
        <v>950</v>
      </c>
      <c r="DD7">
        <v>400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</row>
    <row r="8" spans="1:1544" x14ac:dyDescent="0.25">
      <c r="A8">
        <v>9850</v>
      </c>
      <c r="B8">
        <v>9700</v>
      </c>
      <c r="C8">
        <v>9550</v>
      </c>
      <c r="D8">
        <v>9400</v>
      </c>
      <c r="E8">
        <v>11900</v>
      </c>
      <c r="F8">
        <v>12900</v>
      </c>
      <c r="G8">
        <v>12350</v>
      </c>
      <c r="H8">
        <v>12000</v>
      </c>
      <c r="I8">
        <v>11850</v>
      </c>
      <c r="J8">
        <v>11700</v>
      </c>
      <c r="K8">
        <v>11550</v>
      </c>
      <c r="L8">
        <v>11400</v>
      </c>
      <c r="M8">
        <v>12500</v>
      </c>
      <c r="N8">
        <v>11950</v>
      </c>
      <c r="O8">
        <v>11800</v>
      </c>
      <c r="P8">
        <v>11650</v>
      </c>
      <c r="Q8">
        <v>11500</v>
      </c>
      <c r="R8">
        <v>10950</v>
      </c>
      <c r="S8">
        <v>10800</v>
      </c>
      <c r="T8">
        <v>11800</v>
      </c>
      <c r="U8">
        <v>11550</v>
      </c>
      <c r="V8">
        <v>11200</v>
      </c>
      <c r="W8">
        <v>13700</v>
      </c>
      <c r="X8">
        <v>14700</v>
      </c>
      <c r="Y8">
        <v>14150</v>
      </c>
      <c r="Z8">
        <v>14000</v>
      </c>
      <c r="AA8">
        <v>13850</v>
      </c>
      <c r="AB8">
        <v>13700</v>
      </c>
      <c r="AC8">
        <v>13550</v>
      </c>
      <c r="AD8">
        <v>16850</v>
      </c>
      <c r="AE8">
        <v>16700</v>
      </c>
      <c r="AF8">
        <v>16550</v>
      </c>
      <c r="AG8">
        <v>20450</v>
      </c>
      <c r="AH8">
        <v>20100</v>
      </c>
      <c r="AI8">
        <v>19950</v>
      </c>
      <c r="AJ8">
        <v>19800</v>
      </c>
      <c r="AK8">
        <v>19650</v>
      </c>
      <c r="AL8">
        <v>19500</v>
      </c>
      <c r="AM8">
        <v>19250</v>
      </c>
      <c r="AN8">
        <v>18700</v>
      </c>
      <c r="AO8">
        <v>18150</v>
      </c>
      <c r="AP8">
        <v>17800</v>
      </c>
      <c r="AQ8">
        <v>17450</v>
      </c>
      <c r="AR8">
        <v>17300</v>
      </c>
      <c r="AS8">
        <v>19800</v>
      </c>
      <c r="AT8">
        <v>19650</v>
      </c>
      <c r="AU8">
        <v>19500</v>
      </c>
      <c r="AV8">
        <v>19250</v>
      </c>
      <c r="AW8">
        <v>19100</v>
      </c>
      <c r="AX8">
        <v>18150</v>
      </c>
      <c r="AY8">
        <v>23050</v>
      </c>
      <c r="AZ8">
        <v>22900</v>
      </c>
      <c r="BA8">
        <v>22550</v>
      </c>
      <c r="BB8">
        <v>22400</v>
      </c>
      <c r="BC8">
        <v>23250</v>
      </c>
      <c r="BD8">
        <v>23100</v>
      </c>
      <c r="BE8">
        <v>22750</v>
      </c>
      <c r="BF8">
        <v>22400</v>
      </c>
      <c r="BG8">
        <v>22250</v>
      </c>
      <c r="BH8">
        <v>23100</v>
      </c>
      <c r="BI8">
        <v>22950</v>
      </c>
      <c r="BJ8">
        <v>22800</v>
      </c>
      <c r="BK8">
        <v>22650</v>
      </c>
      <c r="BL8">
        <v>22500</v>
      </c>
      <c r="BM8">
        <v>24750</v>
      </c>
      <c r="BN8">
        <v>24400</v>
      </c>
      <c r="BO8">
        <v>24050</v>
      </c>
      <c r="BP8">
        <v>24900</v>
      </c>
      <c r="BQ8">
        <v>24750</v>
      </c>
      <c r="BR8">
        <v>25600</v>
      </c>
      <c r="BS8">
        <v>25450</v>
      </c>
      <c r="BT8">
        <v>25300</v>
      </c>
      <c r="BU8">
        <v>24950</v>
      </c>
      <c r="BV8">
        <v>24800</v>
      </c>
      <c r="BW8">
        <v>24050</v>
      </c>
      <c r="BX8">
        <v>23900</v>
      </c>
      <c r="BY8">
        <v>24750</v>
      </c>
      <c r="BZ8">
        <v>24600</v>
      </c>
      <c r="CA8">
        <v>25450</v>
      </c>
      <c r="CB8">
        <v>25300</v>
      </c>
      <c r="CC8">
        <v>24750</v>
      </c>
      <c r="CD8">
        <v>24200</v>
      </c>
      <c r="CE8">
        <v>23850</v>
      </c>
      <c r="CF8">
        <v>23700</v>
      </c>
      <c r="CG8">
        <v>23550</v>
      </c>
      <c r="CH8">
        <v>24400</v>
      </c>
      <c r="CI8">
        <v>24250</v>
      </c>
      <c r="CJ8">
        <v>25200</v>
      </c>
      <c r="CK8">
        <v>24650</v>
      </c>
      <c r="CL8">
        <v>23900</v>
      </c>
      <c r="CM8">
        <v>23350</v>
      </c>
      <c r="CN8">
        <v>22800</v>
      </c>
      <c r="CO8">
        <v>22450</v>
      </c>
      <c r="CP8">
        <v>22300</v>
      </c>
      <c r="CQ8">
        <v>22150</v>
      </c>
      <c r="CR8">
        <v>22000</v>
      </c>
      <c r="CS8">
        <v>21850</v>
      </c>
      <c r="CT8">
        <v>21300</v>
      </c>
      <c r="CU8">
        <v>20550</v>
      </c>
      <c r="CV8">
        <v>21400</v>
      </c>
      <c r="CW8">
        <v>21250</v>
      </c>
      <c r="CX8">
        <v>20900</v>
      </c>
      <c r="CY8">
        <v>20750</v>
      </c>
      <c r="CZ8">
        <v>20400</v>
      </c>
      <c r="DA8">
        <v>21350</v>
      </c>
      <c r="DB8">
        <v>20600</v>
      </c>
      <c r="DC8">
        <v>20150</v>
      </c>
      <c r="DD8">
        <v>20850</v>
      </c>
      <c r="DE8">
        <v>20700</v>
      </c>
      <c r="DF8">
        <v>20550</v>
      </c>
      <c r="DG8">
        <v>22450</v>
      </c>
      <c r="DH8">
        <v>24350</v>
      </c>
      <c r="DI8">
        <v>26150</v>
      </c>
      <c r="DJ8">
        <v>25600</v>
      </c>
      <c r="DK8">
        <v>25450</v>
      </c>
      <c r="DL8">
        <v>25300</v>
      </c>
      <c r="DM8">
        <v>25150</v>
      </c>
      <c r="DN8">
        <v>25950</v>
      </c>
      <c r="DO8">
        <v>25000</v>
      </c>
      <c r="DP8">
        <v>25700</v>
      </c>
      <c r="DQ8">
        <v>25350</v>
      </c>
      <c r="DR8">
        <v>25200</v>
      </c>
      <c r="DS8">
        <v>25050</v>
      </c>
      <c r="DT8">
        <v>25750</v>
      </c>
      <c r="DU8">
        <v>25400</v>
      </c>
      <c r="DV8">
        <v>25250</v>
      </c>
      <c r="DW8">
        <v>24900</v>
      </c>
      <c r="DX8">
        <v>24350</v>
      </c>
      <c r="DY8">
        <v>23800</v>
      </c>
      <c r="DZ8">
        <v>23450</v>
      </c>
      <c r="EA8">
        <v>23300</v>
      </c>
      <c r="EB8">
        <v>23050</v>
      </c>
      <c r="EC8">
        <v>22900</v>
      </c>
      <c r="ED8">
        <v>22750</v>
      </c>
      <c r="EE8">
        <v>22600</v>
      </c>
      <c r="EF8">
        <v>22450</v>
      </c>
      <c r="EG8">
        <v>23150</v>
      </c>
      <c r="EH8">
        <v>23000</v>
      </c>
      <c r="EI8">
        <v>22850</v>
      </c>
      <c r="EJ8">
        <v>22300</v>
      </c>
      <c r="EK8">
        <v>21950</v>
      </c>
      <c r="EL8">
        <v>21600</v>
      </c>
      <c r="EM8">
        <v>22300</v>
      </c>
      <c r="EN8">
        <v>23000</v>
      </c>
      <c r="EO8">
        <v>22850</v>
      </c>
      <c r="EP8">
        <v>22700</v>
      </c>
      <c r="EQ8">
        <v>22350</v>
      </c>
      <c r="ER8">
        <v>22200</v>
      </c>
      <c r="ES8">
        <v>21850</v>
      </c>
      <c r="ET8">
        <v>21700</v>
      </c>
      <c r="EU8">
        <v>21550</v>
      </c>
      <c r="EV8">
        <v>21400</v>
      </c>
      <c r="EW8">
        <v>21150</v>
      </c>
      <c r="EX8">
        <v>20500</v>
      </c>
      <c r="EY8">
        <v>20350</v>
      </c>
      <c r="EZ8">
        <v>20200</v>
      </c>
      <c r="FA8">
        <v>20050</v>
      </c>
      <c r="FB8">
        <v>19900</v>
      </c>
      <c r="FC8">
        <v>19650</v>
      </c>
      <c r="FD8">
        <v>18900</v>
      </c>
      <c r="FE8">
        <v>18550</v>
      </c>
      <c r="FF8">
        <v>18400</v>
      </c>
      <c r="FG8">
        <v>17850</v>
      </c>
      <c r="FH8">
        <v>17700</v>
      </c>
      <c r="FI8">
        <v>17550</v>
      </c>
      <c r="FJ8">
        <v>18200</v>
      </c>
      <c r="FK8">
        <v>17850</v>
      </c>
      <c r="FL8">
        <v>18500</v>
      </c>
      <c r="FM8">
        <v>18350</v>
      </c>
      <c r="FN8">
        <v>18200</v>
      </c>
      <c r="FO8">
        <v>18050</v>
      </c>
      <c r="FP8">
        <v>17900</v>
      </c>
      <c r="FQ8">
        <v>17750</v>
      </c>
      <c r="FR8">
        <v>17600</v>
      </c>
      <c r="FS8">
        <v>17450</v>
      </c>
      <c r="FT8">
        <v>17300</v>
      </c>
      <c r="FU8">
        <v>17050</v>
      </c>
      <c r="FV8">
        <v>16500</v>
      </c>
      <c r="FW8">
        <v>18250</v>
      </c>
      <c r="FX8">
        <v>17500</v>
      </c>
      <c r="FY8">
        <v>17150</v>
      </c>
      <c r="FZ8">
        <v>16900</v>
      </c>
      <c r="GA8">
        <v>17650</v>
      </c>
      <c r="GB8">
        <v>17300</v>
      </c>
      <c r="GC8">
        <v>16950</v>
      </c>
      <c r="GD8">
        <v>16800</v>
      </c>
      <c r="GE8">
        <v>16650</v>
      </c>
      <c r="GF8">
        <v>16500</v>
      </c>
      <c r="GG8">
        <v>16250</v>
      </c>
      <c r="GH8">
        <v>15500</v>
      </c>
      <c r="GI8">
        <v>15350</v>
      </c>
      <c r="GJ8">
        <v>18100</v>
      </c>
      <c r="GK8">
        <v>18750</v>
      </c>
      <c r="GL8">
        <v>18600</v>
      </c>
      <c r="GM8">
        <v>19350</v>
      </c>
      <c r="GN8">
        <v>19000</v>
      </c>
      <c r="GO8">
        <v>18650</v>
      </c>
      <c r="GP8">
        <v>18500</v>
      </c>
      <c r="GQ8">
        <v>19250</v>
      </c>
      <c r="GR8">
        <v>19100</v>
      </c>
      <c r="GS8">
        <v>18850</v>
      </c>
      <c r="GT8">
        <v>18500</v>
      </c>
      <c r="GU8">
        <v>18150</v>
      </c>
      <c r="GV8">
        <v>18000</v>
      </c>
      <c r="GW8">
        <v>19750</v>
      </c>
      <c r="GX8">
        <v>21500</v>
      </c>
      <c r="GY8">
        <v>22250</v>
      </c>
      <c r="GZ8">
        <v>21300</v>
      </c>
      <c r="HA8">
        <v>20550</v>
      </c>
      <c r="HB8">
        <v>21200</v>
      </c>
      <c r="HC8">
        <v>21050</v>
      </c>
      <c r="HD8">
        <v>21800</v>
      </c>
      <c r="HE8">
        <v>21450</v>
      </c>
      <c r="HF8">
        <v>21300</v>
      </c>
      <c r="HG8">
        <v>21950</v>
      </c>
      <c r="HH8">
        <v>21800</v>
      </c>
      <c r="HI8">
        <v>22450</v>
      </c>
      <c r="HJ8">
        <v>22300</v>
      </c>
      <c r="HK8">
        <v>23550</v>
      </c>
      <c r="HL8">
        <v>25300</v>
      </c>
      <c r="HM8">
        <v>24950</v>
      </c>
      <c r="HN8">
        <v>24800</v>
      </c>
      <c r="HO8">
        <v>24650</v>
      </c>
      <c r="HP8">
        <v>24500</v>
      </c>
      <c r="HQ8">
        <v>24350</v>
      </c>
      <c r="HR8">
        <v>24000</v>
      </c>
      <c r="HS8">
        <v>23850</v>
      </c>
      <c r="HT8">
        <v>24500</v>
      </c>
      <c r="HU8">
        <v>24150</v>
      </c>
      <c r="HV8">
        <v>24000</v>
      </c>
      <c r="HW8">
        <v>23750</v>
      </c>
      <c r="HX8">
        <v>23600</v>
      </c>
      <c r="HY8">
        <v>23450</v>
      </c>
      <c r="HZ8">
        <v>23100</v>
      </c>
      <c r="IA8">
        <v>23850</v>
      </c>
      <c r="IB8">
        <v>23700</v>
      </c>
      <c r="IC8">
        <v>23550</v>
      </c>
      <c r="ID8">
        <v>23400</v>
      </c>
      <c r="IE8">
        <v>22850</v>
      </c>
      <c r="IF8">
        <v>22700</v>
      </c>
      <c r="IG8">
        <v>22350</v>
      </c>
      <c r="IH8">
        <v>23000</v>
      </c>
      <c r="II8">
        <v>22850</v>
      </c>
      <c r="IJ8">
        <v>22700</v>
      </c>
      <c r="IK8">
        <v>22150</v>
      </c>
      <c r="IL8">
        <v>22000</v>
      </c>
      <c r="IM8">
        <v>22650</v>
      </c>
      <c r="IN8">
        <v>22500</v>
      </c>
      <c r="IO8">
        <v>22150</v>
      </c>
      <c r="IP8">
        <v>22000</v>
      </c>
      <c r="IQ8">
        <v>23750</v>
      </c>
      <c r="IR8">
        <v>23600</v>
      </c>
      <c r="IS8">
        <v>23250</v>
      </c>
      <c r="IT8">
        <v>23100</v>
      </c>
      <c r="IU8">
        <v>22950</v>
      </c>
      <c r="IV8">
        <v>22600</v>
      </c>
      <c r="IW8">
        <v>22250</v>
      </c>
      <c r="IX8">
        <v>22100</v>
      </c>
      <c r="IY8">
        <v>21950</v>
      </c>
      <c r="IZ8">
        <v>21800</v>
      </c>
      <c r="JA8">
        <v>21550</v>
      </c>
      <c r="JB8">
        <v>21200</v>
      </c>
      <c r="JC8">
        <v>21050</v>
      </c>
      <c r="JD8">
        <v>20900</v>
      </c>
      <c r="JE8">
        <v>20750</v>
      </c>
      <c r="JF8">
        <v>20600</v>
      </c>
      <c r="JG8">
        <v>20350</v>
      </c>
      <c r="JH8">
        <v>20200</v>
      </c>
      <c r="JI8">
        <v>20050</v>
      </c>
      <c r="JJ8">
        <v>19700</v>
      </c>
      <c r="JK8">
        <v>19550</v>
      </c>
      <c r="JL8">
        <v>19400</v>
      </c>
      <c r="JM8">
        <v>19050</v>
      </c>
      <c r="JN8">
        <v>18700</v>
      </c>
      <c r="JO8">
        <v>20450</v>
      </c>
      <c r="JP8">
        <v>20300</v>
      </c>
      <c r="JQ8">
        <v>20150</v>
      </c>
      <c r="JR8">
        <v>20000</v>
      </c>
      <c r="JS8">
        <v>19850</v>
      </c>
      <c r="JT8">
        <v>19500</v>
      </c>
      <c r="JU8">
        <v>19350</v>
      </c>
      <c r="JV8">
        <v>19200</v>
      </c>
      <c r="JW8">
        <v>19050</v>
      </c>
      <c r="JX8">
        <v>20300</v>
      </c>
      <c r="JY8">
        <v>20150</v>
      </c>
      <c r="JZ8">
        <v>19800</v>
      </c>
      <c r="KA8">
        <v>19450</v>
      </c>
      <c r="KB8">
        <v>19300</v>
      </c>
      <c r="KC8">
        <v>18950</v>
      </c>
      <c r="KD8">
        <v>19700</v>
      </c>
      <c r="KE8">
        <v>19550</v>
      </c>
      <c r="KF8">
        <v>19400</v>
      </c>
      <c r="KG8">
        <v>20050</v>
      </c>
      <c r="KH8">
        <v>19700</v>
      </c>
      <c r="KI8">
        <v>21450</v>
      </c>
      <c r="KJ8">
        <v>21300</v>
      </c>
      <c r="KK8">
        <v>21050</v>
      </c>
      <c r="KL8">
        <v>20900</v>
      </c>
      <c r="KM8">
        <v>20550</v>
      </c>
      <c r="KN8">
        <v>21200</v>
      </c>
      <c r="KO8">
        <v>21050</v>
      </c>
      <c r="KP8">
        <v>20900</v>
      </c>
      <c r="KQ8">
        <v>20750</v>
      </c>
      <c r="KR8">
        <v>22500</v>
      </c>
      <c r="KS8">
        <v>22350</v>
      </c>
      <c r="KT8">
        <v>22000</v>
      </c>
      <c r="KU8">
        <v>21850</v>
      </c>
      <c r="KV8">
        <v>21700</v>
      </c>
      <c r="KW8">
        <v>21550</v>
      </c>
      <c r="KX8">
        <v>21200</v>
      </c>
      <c r="KY8">
        <v>20850</v>
      </c>
      <c r="KZ8">
        <v>20700</v>
      </c>
      <c r="LA8">
        <v>20550</v>
      </c>
      <c r="LB8">
        <v>20400</v>
      </c>
      <c r="LC8">
        <v>21150</v>
      </c>
      <c r="LD8">
        <v>21000</v>
      </c>
      <c r="LE8">
        <v>20450</v>
      </c>
      <c r="LF8">
        <v>20300</v>
      </c>
      <c r="LG8">
        <v>20150</v>
      </c>
      <c r="LH8">
        <v>20000</v>
      </c>
      <c r="LI8">
        <v>19850</v>
      </c>
      <c r="LJ8">
        <v>19700</v>
      </c>
      <c r="LK8">
        <v>20350</v>
      </c>
      <c r="LL8">
        <v>21100</v>
      </c>
      <c r="LM8">
        <v>20950</v>
      </c>
      <c r="LN8">
        <v>20800</v>
      </c>
      <c r="LO8">
        <v>20650</v>
      </c>
      <c r="LP8">
        <v>20300</v>
      </c>
      <c r="LQ8">
        <v>20150</v>
      </c>
      <c r="LR8">
        <v>20000</v>
      </c>
      <c r="LS8">
        <v>20750</v>
      </c>
      <c r="LT8">
        <v>20600</v>
      </c>
      <c r="LU8">
        <v>20450</v>
      </c>
      <c r="LV8">
        <v>19900</v>
      </c>
      <c r="LW8">
        <v>20550</v>
      </c>
      <c r="LX8">
        <v>20400</v>
      </c>
      <c r="LY8">
        <v>20250</v>
      </c>
      <c r="LZ8">
        <v>21000</v>
      </c>
      <c r="MA8">
        <v>20850</v>
      </c>
      <c r="MB8">
        <v>20500</v>
      </c>
      <c r="MC8">
        <v>19950</v>
      </c>
      <c r="MD8">
        <v>19800</v>
      </c>
      <c r="ME8">
        <v>20550</v>
      </c>
      <c r="MF8">
        <v>20400</v>
      </c>
      <c r="MG8">
        <v>20250</v>
      </c>
      <c r="MH8">
        <v>20100</v>
      </c>
      <c r="MI8">
        <v>19950</v>
      </c>
      <c r="MJ8">
        <v>19600</v>
      </c>
      <c r="MK8">
        <v>19450</v>
      </c>
      <c r="ML8">
        <v>19300</v>
      </c>
      <c r="MM8">
        <v>19150</v>
      </c>
      <c r="MN8">
        <v>19800</v>
      </c>
      <c r="MO8">
        <v>19650</v>
      </c>
      <c r="MP8">
        <v>19100</v>
      </c>
      <c r="MQ8">
        <v>18950</v>
      </c>
      <c r="MR8">
        <v>18800</v>
      </c>
      <c r="MS8">
        <v>19550</v>
      </c>
      <c r="MT8">
        <v>21300</v>
      </c>
      <c r="MU8">
        <v>23050</v>
      </c>
      <c r="MV8">
        <v>22700</v>
      </c>
      <c r="MW8">
        <v>22550</v>
      </c>
      <c r="MX8">
        <v>22400</v>
      </c>
      <c r="MY8">
        <v>22250</v>
      </c>
      <c r="MZ8">
        <v>21900</v>
      </c>
      <c r="NA8">
        <v>21750</v>
      </c>
      <c r="NB8">
        <v>21600</v>
      </c>
      <c r="NC8">
        <v>21250</v>
      </c>
      <c r="ND8">
        <v>21100</v>
      </c>
      <c r="NE8">
        <v>20850</v>
      </c>
      <c r="NF8">
        <v>20700</v>
      </c>
      <c r="NG8">
        <v>20350</v>
      </c>
      <c r="NH8">
        <v>20000</v>
      </c>
      <c r="NI8">
        <v>19850</v>
      </c>
      <c r="NJ8">
        <v>20500</v>
      </c>
      <c r="NK8">
        <v>21250</v>
      </c>
      <c r="NL8">
        <v>21100</v>
      </c>
      <c r="NM8">
        <v>20750</v>
      </c>
      <c r="NN8">
        <v>20600</v>
      </c>
      <c r="NO8">
        <v>20250</v>
      </c>
      <c r="NP8">
        <v>20100</v>
      </c>
      <c r="NQ8">
        <v>19950</v>
      </c>
      <c r="NR8">
        <v>19400</v>
      </c>
      <c r="NS8">
        <v>18850</v>
      </c>
      <c r="NT8">
        <v>18050</v>
      </c>
      <c r="NU8">
        <v>18550</v>
      </c>
      <c r="NV8">
        <v>19050</v>
      </c>
      <c r="NW8">
        <v>19650</v>
      </c>
      <c r="NX8">
        <v>21050</v>
      </c>
      <c r="NY8">
        <v>20500</v>
      </c>
      <c r="NZ8">
        <v>21100</v>
      </c>
      <c r="OA8">
        <v>20950</v>
      </c>
      <c r="OB8">
        <v>20800</v>
      </c>
      <c r="OC8">
        <v>20650</v>
      </c>
      <c r="OD8">
        <v>20500</v>
      </c>
      <c r="OE8">
        <v>20350</v>
      </c>
      <c r="OF8">
        <v>20950</v>
      </c>
      <c r="OG8">
        <v>22450</v>
      </c>
      <c r="OH8">
        <v>22100</v>
      </c>
      <c r="OI8">
        <v>23500</v>
      </c>
      <c r="OJ8">
        <v>22950</v>
      </c>
      <c r="OK8">
        <v>22800</v>
      </c>
      <c r="OL8">
        <v>22650</v>
      </c>
      <c r="OM8">
        <v>22300</v>
      </c>
      <c r="ON8">
        <v>22150</v>
      </c>
      <c r="OO8">
        <v>22750</v>
      </c>
      <c r="OP8">
        <v>23350</v>
      </c>
      <c r="OQ8">
        <v>23200</v>
      </c>
      <c r="OR8">
        <v>22850</v>
      </c>
      <c r="OS8">
        <v>22700</v>
      </c>
      <c r="OT8">
        <v>22550</v>
      </c>
      <c r="OU8">
        <v>22400</v>
      </c>
      <c r="OV8">
        <v>22250</v>
      </c>
      <c r="OW8">
        <v>22100</v>
      </c>
      <c r="OX8">
        <v>22600</v>
      </c>
      <c r="OY8">
        <v>22450</v>
      </c>
      <c r="OZ8">
        <v>23050</v>
      </c>
      <c r="PA8">
        <v>22900</v>
      </c>
      <c r="PB8">
        <v>23400</v>
      </c>
      <c r="PC8">
        <v>25600</v>
      </c>
      <c r="PD8">
        <v>25450</v>
      </c>
      <c r="PE8">
        <v>25300</v>
      </c>
      <c r="PF8">
        <v>25150</v>
      </c>
      <c r="PG8">
        <v>24400</v>
      </c>
      <c r="PH8">
        <v>24250</v>
      </c>
      <c r="PI8">
        <v>24100</v>
      </c>
      <c r="PJ8">
        <v>23950</v>
      </c>
      <c r="PK8">
        <v>23700</v>
      </c>
      <c r="PL8">
        <v>23550</v>
      </c>
      <c r="PM8">
        <v>24950</v>
      </c>
      <c r="PN8">
        <v>24800</v>
      </c>
      <c r="PO8">
        <v>24650</v>
      </c>
      <c r="PP8">
        <v>25650</v>
      </c>
      <c r="PQ8">
        <v>25500</v>
      </c>
      <c r="PR8">
        <v>25350</v>
      </c>
      <c r="PS8">
        <v>25200</v>
      </c>
      <c r="PT8">
        <v>25050</v>
      </c>
      <c r="PU8">
        <v>24900</v>
      </c>
      <c r="PV8">
        <v>24750</v>
      </c>
      <c r="PW8">
        <v>24600</v>
      </c>
      <c r="PX8">
        <v>24450</v>
      </c>
      <c r="PY8">
        <v>25050</v>
      </c>
      <c r="PZ8">
        <v>24900</v>
      </c>
      <c r="QA8">
        <v>26300</v>
      </c>
      <c r="QB8">
        <v>27700</v>
      </c>
      <c r="QC8">
        <v>28200</v>
      </c>
      <c r="QD8">
        <v>27650</v>
      </c>
      <c r="QE8">
        <v>27300</v>
      </c>
      <c r="QF8">
        <v>27150</v>
      </c>
      <c r="QG8">
        <v>27000</v>
      </c>
      <c r="QH8">
        <v>26850</v>
      </c>
      <c r="QI8">
        <v>27350</v>
      </c>
      <c r="QJ8">
        <v>27100</v>
      </c>
      <c r="QK8">
        <v>26750</v>
      </c>
      <c r="QL8">
        <v>26200</v>
      </c>
      <c r="QM8">
        <v>26050</v>
      </c>
      <c r="QN8">
        <v>25900</v>
      </c>
      <c r="QO8">
        <v>25650</v>
      </c>
      <c r="QP8">
        <v>25100</v>
      </c>
      <c r="QQ8">
        <v>24950</v>
      </c>
      <c r="QR8">
        <v>27150</v>
      </c>
      <c r="QS8">
        <v>27000</v>
      </c>
      <c r="QT8">
        <v>26850</v>
      </c>
      <c r="QU8">
        <v>26300</v>
      </c>
      <c r="QV8">
        <v>25750</v>
      </c>
      <c r="QW8">
        <v>25600</v>
      </c>
      <c r="QX8">
        <v>25450</v>
      </c>
      <c r="QY8">
        <v>25300</v>
      </c>
      <c r="QZ8">
        <v>24550</v>
      </c>
      <c r="RA8">
        <v>24200</v>
      </c>
      <c r="RB8">
        <v>24050</v>
      </c>
      <c r="RC8">
        <v>23900</v>
      </c>
      <c r="RD8">
        <v>24900</v>
      </c>
      <c r="RE8">
        <v>24750</v>
      </c>
      <c r="RF8">
        <v>25250</v>
      </c>
      <c r="RG8">
        <v>25100</v>
      </c>
      <c r="RH8">
        <v>25600</v>
      </c>
      <c r="RI8">
        <v>26600</v>
      </c>
      <c r="RJ8">
        <v>26050</v>
      </c>
      <c r="RK8">
        <v>25900</v>
      </c>
      <c r="RL8">
        <v>25750</v>
      </c>
      <c r="RM8">
        <v>25600</v>
      </c>
      <c r="RN8">
        <v>25450</v>
      </c>
      <c r="RO8">
        <v>25300</v>
      </c>
      <c r="RP8">
        <v>25800</v>
      </c>
      <c r="RQ8">
        <v>25650</v>
      </c>
      <c r="RR8">
        <v>25100</v>
      </c>
      <c r="RS8">
        <v>24950</v>
      </c>
      <c r="RT8">
        <v>24800</v>
      </c>
      <c r="RU8">
        <v>24450</v>
      </c>
      <c r="RV8">
        <v>24100</v>
      </c>
      <c r="RW8">
        <v>23950</v>
      </c>
      <c r="RX8">
        <v>23800</v>
      </c>
      <c r="RY8">
        <v>23650</v>
      </c>
      <c r="RZ8">
        <v>23300</v>
      </c>
      <c r="SA8">
        <v>22750</v>
      </c>
      <c r="SB8">
        <v>22600</v>
      </c>
      <c r="SC8">
        <v>22450</v>
      </c>
      <c r="SD8">
        <v>22100</v>
      </c>
      <c r="SE8">
        <v>23500</v>
      </c>
      <c r="SF8">
        <v>23350</v>
      </c>
      <c r="SG8">
        <v>22800</v>
      </c>
      <c r="SH8">
        <v>22650</v>
      </c>
      <c r="SI8">
        <v>23150</v>
      </c>
      <c r="SJ8">
        <v>23000</v>
      </c>
      <c r="SK8">
        <v>22650</v>
      </c>
      <c r="SL8">
        <v>22500</v>
      </c>
      <c r="SM8">
        <v>22150</v>
      </c>
      <c r="SN8">
        <v>22650</v>
      </c>
      <c r="SO8">
        <v>22300</v>
      </c>
      <c r="SP8">
        <v>22150</v>
      </c>
      <c r="SQ8">
        <v>22000</v>
      </c>
      <c r="SR8">
        <v>21850</v>
      </c>
      <c r="SS8">
        <v>21300</v>
      </c>
      <c r="ST8">
        <v>20950</v>
      </c>
      <c r="SU8">
        <v>20600</v>
      </c>
      <c r="SV8">
        <v>20450</v>
      </c>
      <c r="SW8">
        <v>21450</v>
      </c>
      <c r="SX8">
        <v>20900</v>
      </c>
      <c r="SY8">
        <v>20750</v>
      </c>
      <c r="SZ8">
        <v>20600</v>
      </c>
      <c r="TA8">
        <v>21100</v>
      </c>
      <c r="TB8">
        <v>20950</v>
      </c>
      <c r="TC8">
        <v>20600</v>
      </c>
      <c r="TD8">
        <v>20250</v>
      </c>
      <c r="TE8">
        <v>19700</v>
      </c>
      <c r="TF8">
        <v>19550</v>
      </c>
      <c r="TG8">
        <v>19400</v>
      </c>
      <c r="TH8">
        <v>18850</v>
      </c>
      <c r="TI8">
        <v>21050</v>
      </c>
      <c r="TJ8">
        <v>21550</v>
      </c>
      <c r="TK8">
        <v>20800</v>
      </c>
      <c r="TL8">
        <v>20650</v>
      </c>
      <c r="TM8">
        <v>21150</v>
      </c>
      <c r="TN8">
        <v>21000</v>
      </c>
      <c r="TO8">
        <v>20850</v>
      </c>
      <c r="TP8">
        <v>20700</v>
      </c>
      <c r="TQ8">
        <v>20550</v>
      </c>
      <c r="TR8">
        <v>21050</v>
      </c>
      <c r="TS8">
        <v>23250</v>
      </c>
      <c r="TT8">
        <v>23750</v>
      </c>
      <c r="TU8">
        <v>23600</v>
      </c>
      <c r="TV8">
        <v>23350</v>
      </c>
      <c r="TW8">
        <v>23200</v>
      </c>
      <c r="TX8">
        <v>22850</v>
      </c>
      <c r="TY8">
        <v>22700</v>
      </c>
      <c r="TZ8">
        <v>22550</v>
      </c>
      <c r="UA8">
        <v>22300</v>
      </c>
      <c r="UB8">
        <v>23700</v>
      </c>
      <c r="UC8">
        <v>23150</v>
      </c>
      <c r="UD8">
        <v>23000</v>
      </c>
      <c r="UE8">
        <v>22850</v>
      </c>
      <c r="UF8">
        <v>22600</v>
      </c>
      <c r="UG8">
        <v>22450</v>
      </c>
      <c r="UH8">
        <v>22950</v>
      </c>
      <c r="UI8">
        <v>22800</v>
      </c>
      <c r="UJ8">
        <v>22650</v>
      </c>
      <c r="UK8">
        <v>22500</v>
      </c>
      <c r="UL8">
        <v>22350</v>
      </c>
      <c r="UM8">
        <v>22000</v>
      </c>
      <c r="UN8">
        <v>21850</v>
      </c>
      <c r="UO8">
        <v>22450</v>
      </c>
      <c r="UP8">
        <v>23050</v>
      </c>
      <c r="UQ8">
        <v>22900</v>
      </c>
      <c r="UR8">
        <v>22750</v>
      </c>
      <c r="US8">
        <v>22600</v>
      </c>
      <c r="UT8">
        <v>22450</v>
      </c>
      <c r="UU8">
        <v>22100</v>
      </c>
      <c r="UV8">
        <v>23500</v>
      </c>
      <c r="UW8">
        <v>24000</v>
      </c>
      <c r="UX8">
        <v>23850</v>
      </c>
      <c r="UY8">
        <v>23700</v>
      </c>
      <c r="UZ8">
        <v>24300</v>
      </c>
      <c r="VA8">
        <v>26500</v>
      </c>
      <c r="VB8">
        <v>26200</v>
      </c>
      <c r="VC8">
        <v>26050</v>
      </c>
      <c r="VD8">
        <v>25900</v>
      </c>
      <c r="VE8">
        <v>27550</v>
      </c>
      <c r="VF8">
        <v>27400</v>
      </c>
      <c r="VG8">
        <v>27850</v>
      </c>
      <c r="VH8">
        <v>28600</v>
      </c>
      <c r="VI8">
        <v>28250</v>
      </c>
      <c r="VJ8">
        <v>28600</v>
      </c>
      <c r="VK8">
        <v>28450</v>
      </c>
      <c r="VL8">
        <v>28100</v>
      </c>
      <c r="VM8">
        <v>27750</v>
      </c>
      <c r="VN8">
        <v>28100</v>
      </c>
      <c r="VO8">
        <v>28450</v>
      </c>
      <c r="VP8">
        <v>28200</v>
      </c>
      <c r="VQ8">
        <v>29250</v>
      </c>
      <c r="VR8">
        <v>28700</v>
      </c>
      <c r="VS8">
        <v>28350</v>
      </c>
      <c r="VT8">
        <v>29700</v>
      </c>
      <c r="VU8">
        <v>29900</v>
      </c>
      <c r="VV8">
        <v>29550</v>
      </c>
      <c r="VW8">
        <v>29400</v>
      </c>
      <c r="VX8">
        <v>29250</v>
      </c>
      <c r="VY8">
        <v>29100</v>
      </c>
      <c r="VZ8">
        <v>28850</v>
      </c>
      <c r="WA8">
        <v>28300</v>
      </c>
      <c r="WB8">
        <v>28150</v>
      </c>
      <c r="WC8">
        <v>28000</v>
      </c>
      <c r="WD8">
        <v>29100</v>
      </c>
      <c r="WE8">
        <v>28750</v>
      </c>
      <c r="WF8">
        <v>29050</v>
      </c>
      <c r="WG8">
        <v>29250</v>
      </c>
      <c r="WH8">
        <v>29550</v>
      </c>
      <c r="WI8">
        <v>29850</v>
      </c>
      <c r="WJ8">
        <v>29700</v>
      </c>
      <c r="WK8">
        <v>29150</v>
      </c>
      <c r="WL8">
        <v>29000</v>
      </c>
      <c r="WM8">
        <v>28850</v>
      </c>
      <c r="WN8">
        <v>28700</v>
      </c>
      <c r="WO8">
        <v>28550</v>
      </c>
      <c r="WP8">
        <v>28000</v>
      </c>
      <c r="WQ8">
        <v>28200</v>
      </c>
      <c r="WR8">
        <v>28700</v>
      </c>
      <c r="WS8">
        <v>28550</v>
      </c>
      <c r="WT8">
        <v>28400</v>
      </c>
      <c r="WU8">
        <v>28250</v>
      </c>
      <c r="WV8">
        <v>28450</v>
      </c>
      <c r="WW8">
        <v>28300</v>
      </c>
      <c r="WX8">
        <v>29000</v>
      </c>
      <c r="WY8">
        <v>29700</v>
      </c>
      <c r="WZ8">
        <v>29550</v>
      </c>
      <c r="XA8">
        <v>30350</v>
      </c>
      <c r="XB8">
        <v>30550</v>
      </c>
      <c r="XC8">
        <v>30400</v>
      </c>
      <c r="XD8">
        <v>30250</v>
      </c>
      <c r="XE8">
        <v>30450</v>
      </c>
      <c r="XF8">
        <v>30300</v>
      </c>
      <c r="XG8">
        <v>30800</v>
      </c>
      <c r="XH8">
        <v>30450</v>
      </c>
      <c r="XI8">
        <v>30650</v>
      </c>
      <c r="XJ8">
        <v>30400</v>
      </c>
      <c r="XK8">
        <v>30600</v>
      </c>
      <c r="XL8">
        <v>30450</v>
      </c>
      <c r="XM8">
        <v>30300</v>
      </c>
      <c r="XN8">
        <v>29550</v>
      </c>
      <c r="XO8">
        <v>29200</v>
      </c>
      <c r="XP8">
        <v>28950</v>
      </c>
      <c r="XQ8">
        <v>29150</v>
      </c>
      <c r="XR8">
        <v>29350</v>
      </c>
      <c r="XS8">
        <v>29650</v>
      </c>
      <c r="XT8">
        <v>29850</v>
      </c>
      <c r="XU8">
        <v>30150</v>
      </c>
      <c r="XV8">
        <v>30450</v>
      </c>
      <c r="XW8">
        <v>29900</v>
      </c>
      <c r="XX8">
        <v>29750</v>
      </c>
      <c r="XY8">
        <v>30050</v>
      </c>
      <c r="XZ8">
        <v>29500</v>
      </c>
      <c r="YA8">
        <v>29350</v>
      </c>
      <c r="YB8">
        <v>29100</v>
      </c>
      <c r="YC8">
        <v>28950</v>
      </c>
      <c r="YD8">
        <v>28800</v>
      </c>
      <c r="YE8">
        <v>28250</v>
      </c>
      <c r="YF8">
        <v>28450</v>
      </c>
      <c r="YG8">
        <v>28300</v>
      </c>
      <c r="YH8">
        <v>28150</v>
      </c>
      <c r="YI8">
        <v>27600</v>
      </c>
      <c r="YJ8">
        <v>27900</v>
      </c>
      <c r="YK8">
        <v>28200</v>
      </c>
      <c r="YL8">
        <v>27650</v>
      </c>
      <c r="YM8">
        <v>27950</v>
      </c>
      <c r="YN8">
        <v>27800</v>
      </c>
      <c r="YO8">
        <v>28000</v>
      </c>
      <c r="YP8">
        <v>28300</v>
      </c>
      <c r="YQ8">
        <v>28600</v>
      </c>
      <c r="YR8">
        <v>27650</v>
      </c>
      <c r="YS8">
        <v>27100</v>
      </c>
      <c r="YT8">
        <v>27400</v>
      </c>
      <c r="YU8">
        <v>27600</v>
      </c>
      <c r="YV8">
        <v>27450</v>
      </c>
      <c r="YW8">
        <v>27300</v>
      </c>
      <c r="YX8">
        <v>27150</v>
      </c>
      <c r="YY8">
        <v>27350</v>
      </c>
      <c r="YZ8">
        <v>27200</v>
      </c>
      <c r="ZA8">
        <v>27400</v>
      </c>
      <c r="ZB8">
        <v>27050</v>
      </c>
      <c r="ZC8">
        <v>26600</v>
      </c>
      <c r="ZD8">
        <v>25850</v>
      </c>
      <c r="ZE8">
        <v>26150</v>
      </c>
      <c r="ZF8">
        <v>26000</v>
      </c>
      <c r="ZG8">
        <v>26200</v>
      </c>
      <c r="ZH8">
        <v>26050</v>
      </c>
      <c r="ZI8">
        <v>26350</v>
      </c>
      <c r="ZJ8">
        <v>26000</v>
      </c>
      <c r="ZK8">
        <v>25650</v>
      </c>
      <c r="ZL8">
        <v>25500</v>
      </c>
      <c r="ZM8">
        <v>25150</v>
      </c>
      <c r="ZN8">
        <v>25000</v>
      </c>
      <c r="ZO8">
        <v>24850</v>
      </c>
      <c r="ZP8">
        <v>25050</v>
      </c>
      <c r="ZQ8">
        <v>25250</v>
      </c>
      <c r="ZR8">
        <v>25550</v>
      </c>
      <c r="ZS8">
        <v>24800</v>
      </c>
      <c r="ZT8">
        <v>24650</v>
      </c>
      <c r="ZU8">
        <v>24500</v>
      </c>
      <c r="ZV8">
        <v>23750</v>
      </c>
      <c r="ZW8">
        <v>23600</v>
      </c>
      <c r="ZX8">
        <v>23350</v>
      </c>
      <c r="ZY8">
        <v>24450</v>
      </c>
      <c r="ZZ8">
        <v>24300</v>
      </c>
      <c r="AAA8">
        <v>24600</v>
      </c>
      <c r="AAB8">
        <v>24450</v>
      </c>
      <c r="AAC8">
        <v>24300</v>
      </c>
      <c r="AAD8">
        <v>24600</v>
      </c>
      <c r="AAE8">
        <v>23850</v>
      </c>
      <c r="AAF8">
        <v>24050</v>
      </c>
      <c r="AAG8">
        <v>23800</v>
      </c>
      <c r="AAH8">
        <v>23050</v>
      </c>
      <c r="AAI8">
        <v>22700</v>
      </c>
      <c r="AAJ8">
        <v>23200</v>
      </c>
      <c r="AAK8">
        <v>23400</v>
      </c>
      <c r="AAL8">
        <v>23050</v>
      </c>
      <c r="AAM8">
        <v>22800</v>
      </c>
      <c r="AAN8">
        <v>22450</v>
      </c>
      <c r="AAO8">
        <v>22650</v>
      </c>
      <c r="AAP8">
        <v>22300</v>
      </c>
      <c r="AAQ8">
        <v>22150</v>
      </c>
      <c r="AAR8">
        <v>21800</v>
      </c>
      <c r="AAS8">
        <v>21650</v>
      </c>
      <c r="AAT8">
        <v>22350</v>
      </c>
      <c r="AAU8">
        <v>22000</v>
      </c>
      <c r="AAV8">
        <v>22300</v>
      </c>
      <c r="AAW8">
        <v>22150</v>
      </c>
      <c r="AAX8">
        <v>21800</v>
      </c>
      <c r="AAY8">
        <v>21650</v>
      </c>
      <c r="AAZ8">
        <v>22350</v>
      </c>
      <c r="ABA8">
        <v>21800</v>
      </c>
      <c r="ABB8">
        <v>21550</v>
      </c>
      <c r="ABC8">
        <v>21750</v>
      </c>
      <c r="ABD8">
        <v>21600</v>
      </c>
      <c r="ABE8">
        <v>21350</v>
      </c>
      <c r="ABF8">
        <v>21200</v>
      </c>
      <c r="ABG8">
        <v>21400</v>
      </c>
      <c r="ABH8">
        <v>21700</v>
      </c>
      <c r="ABI8">
        <v>21550</v>
      </c>
      <c r="ABJ8">
        <v>21850</v>
      </c>
      <c r="ABK8">
        <v>21700</v>
      </c>
      <c r="ABL8">
        <v>21900</v>
      </c>
      <c r="ABM8">
        <v>21550</v>
      </c>
      <c r="ABN8">
        <v>21850</v>
      </c>
      <c r="ABO8">
        <v>21300</v>
      </c>
      <c r="ABP8">
        <v>21500</v>
      </c>
      <c r="ABQ8">
        <v>21250</v>
      </c>
      <c r="ABR8">
        <v>21450</v>
      </c>
      <c r="ABS8">
        <v>21650</v>
      </c>
      <c r="ABT8">
        <v>21500</v>
      </c>
      <c r="ABU8">
        <v>21350</v>
      </c>
      <c r="ABV8">
        <v>21000</v>
      </c>
      <c r="ABW8">
        <v>20850</v>
      </c>
      <c r="ABX8">
        <v>21050</v>
      </c>
      <c r="ABY8">
        <v>20900</v>
      </c>
      <c r="ABZ8">
        <v>20750</v>
      </c>
      <c r="ACA8">
        <v>20950</v>
      </c>
      <c r="ACB8">
        <v>21250</v>
      </c>
      <c r="ACC8">
        <v>21550</v>
      </c>
      <c r="ACD8">
        <v>21750</v>
      </c>
      <c r="ACE8">
        <v>21600</v>
      </c>
      <c r="ACF8">
        <v>21450</v>
      </c>
      <c r="ACG8">
        <v>21300</v>
      </c>
      <c r="ACH8">
        <v>20950</v>
      </c>
      <c r="ACI8">
        <v>20800</v>
      </c>
      <c r="ACJ8">
        <v>21500</v>
      </c>
      <c r="ACK8">
        <v>21150</v>
      </c>
      <c r="ACL8">
        <v>21000</v>
      </c>
      <c r="ACM8">
        <v>21700</v>
      </c>
      <c r="ACN8">
        <v>22000</v>
      </c>
      <c r="ACO8">
        <v>21850</v>
      </c>
      <c r="ACP8">
        <v>22050</v>
      </c>
      <c r="ACQ8">
        <v>22250</v>
      </c>
      <c r="ACR8">
        <v>22550</v>
      </c>
      <c r="ACS8">
        <v>22750</v>
      </c>
      <c r="ACT8">
        <v>22950</v>
      </c>
      <c r="ACU8">
        <v>22700</v>
      </c>
      <c r="ACV8">
        <v>22900</v>
      </c>
      <c r="ACW8">
        <v>23100</v>
      </c>
      <c r="ACX8">
        <v>22950</v>
      </c>
      <c r="ACY8">
        <v>22800</v>
      </c>
      <c r="ACZ8">
        <v>22650</v>
      </c>
      <c r="ADA8">
        <v>22300</v>
      </c>
      <c r="ADB8">
        <v>21750</v>
      </c>
      <c r="ADC8">
        <v>21950</v>
      </c>
      <c r="ADD8">
        <v>21800</v>
      </c>
      <c r="ADE8">
        <v>21650</v>
      </c>
      <c r="ADF8">
        <v>21100</v>
      </c>
      <c r="ADG8">
        <v>20750</v>
      </c>
      <c r="ADH8">
        <v>20200</v>
      </c>
      <c r="ADI8">
        <v>19850</v>
      </c>
      <c r="ADJ8">
        <v>19700</v>
      </c>
      <c r="ADK8">
        <v>19350</v>
      </c>
      <c r="ADL8">
        <v>19550</v>
      </c>
      <c r="ADM8">
        <v>19850</v>
      </c>
      <c r="ADN8">
        <v>19300</v>
      </c>
      <c r="ADO8">
        <v>18950</v>
      </c>
      <c r="ADP8">
        <v>19250</v>
      </c>
      <c r="ADQ8">
        <v>18900</v>
      </c>
      <c r="ADR8">
        <v>18750</v>
      </c>
      <c r="ADS8">
        <v>18600</v>
      </c>
      <c r="ADT8">
        <v>18800</v>
      </c>
      <c r="ADU8">
        <v>19000</v>
      </c>
      <c r="ADV8">
        <v>19500</v>
      </c>
      <c r="ADW8">
        <v>19700</v>
      </c>
      <c r="ADX8">
        <v>19900</v>
      </c>
      <c r="ADY8">
        <v>19750</v>
      </c>
      <c r="ADZ8">
        <v>19400</v>
      </c>
      <c r="AEA8">
        <v>19250</v>
      </c>
      <c r="AEB8">
        <v>19000</v>
      </c>
      <c r="AEC8">
        <v>18650</v>
      </c>
      <c r="AED8">
        <v>18500</v>
      </c>
      <c r="AEE8">
        <v>18350</v>
      </c>
      <c r="AEF8">
        <v>18200</v>
      </c>
      <c r="AEG8">
        <v>18050</v>
      </c>
      <c r="AEH8">
        <v>17900</v>
      </c>
      <c r="AEI8">
        <v>18600</v>
      </c>
      <c r="AEJ8">
        <v>18450</v>
      </c>
      <c r="AEK8">
        <v>18300</v>
      </c>
      <c r="AEL8">
        <v>19000</v>
      </c>
      <c r="AEM8">
        <v>18850</v>
      </c>
      <c r="AEN8">
        <v>19150</v>
      </c>
      <c r="AEO8">
        <v>18200</v>
      </c>
      <c r="AEP8">
        <v>17650</v>
      </c>
      <c r="AEQ8">
        <v>17500</v>
      </c>
      <c r="AER8">
        <v>17150</v>
      </c>
      <c r="AES8">
        <v>16800</v>
      </c>
      <c r="AET8">
        <v>16650</v>
      </c>
      <c r="AEU8">
        <v>17350</v>
      </c>
      <c r="AEV8">
        <v>17200</v>
      </c>
      <c r="AEW8">
        <v>17500</v>
      </c>
      <c r="AEX8">
        <v>16950</v>
      </c>
      <c r="AEY8">
        <v>16800</v>
      </c>
      <c r="AEZ8">
        <v>16650</v>
      </c>
      <c r="AFA8">
        <v>16100</v>
      </c>
      <c r="AFB8">
        <v>16400</v>
      </c>
      <c r="AFC8">
        <v>16700</v>
      </c>
      <c r="AFD8">
        <v>17800</v>
      </c>
      <c r="AFE8">
        <v>17650</v>
      </c>
      <c r="AFF8">
        <v>17500</v>
      </c>
      <c r="AFG8">
        <v>17700</v>
      </c>
      <c r="AFH8">
        <v>17350</v>
      </c>
      <c r="AFI8">
        <v>17850</v>
      </c>
      <c r="AFJ8">
        <v>18050</v>
      </c>
      <c r="AFK8">
        <v>17900</v>
      </c>
      <c r="AFL8">
        <v>18200</v>
      </c>
      <c r="AFM8">
        <v>18050</v>
      </c>
      <c r="AFN8">
        <v>17700</v>
      </c>
      <c r="AFO8">
        <v>17550</v>
      </c>
      <c r="AFP8">
        <v>17200</v>
      </c>
      <c r="AFQ8">
        <v>17050</v>
      </c>
      <c r="AFR8">
        <v>16900</v>
      </c>
      <c r="AFS8">
        <v>16750</v>
      </c>
      <c r="AFT8">
        <v>16200</v>
      </c>
      <c r="AFU8">
        <v>15950</v>
      </c>
      <c r="AFV8">
        <v>16150</v>
      </c>
      <c r="AFW8">
        <v>16000</v>
      </c>
      <c r="AFX8">
        <v>15850</v>
      </c>
      <c r="AFY8">
        <v>16950</v>
      </c>
      <c r="AFZ8">
        <v>16800</v>
      </c>
      <c r="AGA8">
        <v>16650</v>
      </c>
      <c r="AGB8">
        <v>16300</v>
      </c>
      <c r="AGC8">
        <v>15750</v>
      </c>
      <c r="AGD8">
        <v>16450</v>
      </c>
      <c r="AGE8">
        <v>16650</v>
      </c>
      <c r="AGF8">
        <v>16500</v>
      </c>
      <c r="AGG8">
        <v>16350</v>
      </c>
      <c r="AGH8">
        <v>17450</v>
      </c>
      <c r="AGI8">
        <v>17650</v>
      </c>
      <c r="AGJ8">
        <v>17950</v>
      </c>
      <c r="AGK8">
        <v>17800</v>
      </c>
      <c r="AGL8">
        <v>18100</v>
      </c>
      <c r="AGM8">
        <v>17950</v>
      </c>
      <c r="AGN8">
        <v>17800</v>
      </c>
      <c r="AGO8">
        <v>17450</v>
      </c>
      <c r="AGP8">
        <v>17950</v>
      </c>
      <c r="AGQ8">
        <v>17600</v>
      </c>
      <c r="AGR8">
        <v>17450</v>
      </c>
      <c r="AGS8">
        <v>18250</v>
      </c>
      <c r="AGT8">
        <v>18100</v>
      </c>
      <c r="AGU8">
        <v>17750</v>
      </c>
      <c r="AGV8">
        <v>17500</v>
      </c>
      <c r="AGW8">
        <v>17350</v>
      </c>
      <c r="AGX8">
        <v>17650</v>
      </c>
      <c r="AGY8">
        <v>17950</v>
      </c>
      <c r="AGZ8">
        <v>17400</v>
      </c>
      <c r="AHA8">
        <v>17250</v>
      </c>
      <c r="AHB8">
        <v>17000</v>
      </c>
      <c r="AHC8">
        <v>16850</v>
      </c>
      <c r="AHD8">
        <v>16300</v>
      </c>
      <c r="AHE8">
        <v>16150</v>
      </c>
      <c r="AHF8">
        <v>15600</v>
      </c>
      <c r="AHG8">
        <v>15450</v>
      </c>
      <c r="AHH8">
        <v>15300</v>
      </c>
      <c r="AHI8">
        <v>15500</v>
      </c>
      <c r="AHJ8">
        <v>15350</v>
      </c>
      <c r="AHK8">
        <v>15650</v>
      </c>
      <c r="AHL8">
        <v>15500</v>
      </c>
      <c r="AHM8">
        <v>15350</v>
      </c>
      <c r="AHN8">
        <v>15200</v>
      </c>
      <c r="AHO8">
        <v>15400</v>
      </c>
      <c r="AHP8">
        <v>15050</v>
      </c>
      <c r="AHQ8">
        <v>15550</v>
      </c>
      <c r="AHR8">
        <v>16250</v>
      </c>
      <c r="AHS8">
        <v>15900</v>
      </c>
      <c r="AHT8">
        <v>16200</v>
      </c>
      <c r="AHU8">
        <v>16050</v>
      </c>
      <c r="AHV8">
        <v>16750</v>
      </c>
      <c r="AHW8">
        <v>16600</v>
      </c>
      <c r="AHX8">
        <v>16800</v>
      </c>
      <c r="AHY8">
        <v>16650</v>
      </c>
      <c r="AHZ8">
        <v>16300</v>
      </c>
      <c r="AIA8">
        <v>16150</v>
      </c>
      <c r="AIB8">
        <v>15600</v>
      </c>
      <c r="AIC8">
        <v>15350</v>
      </c>
      <c r="AID8">
        <v>14800</v>
      </c>
      <c r="AIE8">
        <v>15000</v>
      </c>
      <c r="AIF8">
        <v>14750</v>
      </c>
      <c r="AIG8">
        <v>15450</v>
      </c>
      <c r="AIH8">
        <v>15300</v>
      </c>
      <c r="AII8">
        <v>15600</v>
      </c>
      <c r="AIJ8">
        <v>15800</v>
      </c>
      <c r="AIK8">
        <v>15450</v>
      </c>
      <c r="AIL8">
        <v>15300</v>
      </c>
      <c r="AIM8">
        <v>15500</v>
      </c>
      <c r="AIN8">
        <v>15350</v>
      </c>
      <c r="AIO8">
        <v>15200</v>
      </c>
      <c r="AIP8">
        <v>14850</v>
      </c>
      <c r="AIQ8">
        <v>14700</v>
      </c>
      <c r="AIR8">
        <v>15000</v>
      </c>
      <c r="AIS8">
        <v>15200</v>
      </c>
      <c r="AIT8">
        <v>14650</v>
      </c>
      <c r="AIU8">
        <v>14300</v>
      </c>
      <c r="AIV8">
        <v>13750</v>
      </c>
      <c r="AIW8">
        <v>13600</v>
      </c>
      <c r="AIX8">
        <v>13900</v>
      </c>
      <c r="AIY8">
        <v>14100</v>
      </c>
      <c r="AIZ8">
        <v>14800</v>
      </c>
      <c r="AJA8">
        <v>15300</v>
      </c>
      <c r="AJB8">
        <v>15500</v>
      </c>
      <c r="AJC8">
        <v>15700</v>
      </c>
      <c r="AJD8">
        <v>15450</v>
      </c>
      <c r="AJE8">
        <v>15650</v>
      </c>
      <c r="AJF8">
        <v>15500</v>
      </c>
      <c r="AJG8">
        <v>15250</v>
      </c>
      <c r="AJH8">
        <v>15950</v>
      </c>
      <c r="AJI8">
        <v>15200</v>
      </c>
      <c r="AJJ8">
        <v>14850</v>
      </c>
      <c r="AJK8">
        <v>14700</v>
      </c>
      <c r="AJL8">
        <v>14900</v>
      </c>
      <c r="AJM8">
        <v>14450</v>
      </c>
      <c r="AJN8">
        <v>14300</v>
      </c>
      <c r="AJO8">
        <v>14150</v>
      </c>
      <c r="AJP8">
        <v>14650</v>
      </c>
      <c r="AJQ8">
        <v>14850</v>
      </c>
      <c r="AJR8">
        <v>14700</v>
      </c>
      <c r="AJS8">
        <v>14550</v>
      </c>
      <c r="AJT8">
        <v>14750</v>
      </c>
      <c r="AJU8">
        <v>14600</v>
      </c>
      <c r="AJV8">
        <v>14450</v>
      </c>
      <c r="AJW8">
        <v>14100</v>
      </c>
      <c r="AJX8">
        <v>13950</v>
      </c>
      <c r="AJY8">
        <v>13800</v>
      </c>
      <c r="AJZ8">
        <v>13250</v>
      </c>
      <c r="AKA8">
        <v>12700</v>
      </c>
      <c r="AKB8">
        <v>12550</v>
      </c>
      <c r="AKC8">
        <v>12000</v>
      </c>
      <c r="AKD8">
        <v>11650</v>
      </c>
      <c r="AKE8">
        <v>11400</v>
      </c>
      <c r="AKF8">
        <v>12100</v>
      </c>
      <c r="AKG8">
        <v>12400</v>
      </c>
      <c r="AKH8">
        <v>12700</v>
      </c>
      <c r="AKI8">
        <v>12350</v>
      </c>
      <c r="AKJ8">
        <v>12000</v>
      </c>
      <c r="AKK8">
        <v>11850</v>
      </c>
      <c r="AKL8">
        <v>11500</v>
      </c>
      <c r="AKM8">
        <v>11350</v>
      </c>
      <c r="AKN8">
        <v>11200</v>
      </c>
      <c r="AKO8">
        <v>10650</v>
      </c>
      <c r="AKP8">
        <v>10500</v>
      </c>
      <c r="AKQ8">
        <v>10250</v>
      </c>
      <c r="AKR8">
        <v>10450</v>
      </c>
      <c r="AKS8">
        <v>10650</v>
      </c>
      <c r="AKT8">
        <v>11150</v>
      </c>
      <c r="AKU8">
        <v>10800</v>
      </c>
      <c r="AKV8">
        <v>11000</v>
      </c>
      <c r="AKW8">
        <v>10750</v>
      </c>
      <c r="AKX8">
        <v>11850</v>
      </c>
      <c r="AKY8">
        <v>11500</v>
      </c>
      <c r="AKZ8">
        <v>11350</v>
      </c>
      <c r="ALA8">
        <v>12050</v>
      </c>
      <c r="ALB8">
        <v>12350</v>
      </c>
      <c r="ALC8">
        <v>12650</v>
      </c>
      <c r="ALD8">
        <v>12850</v>
      </c>
      <c r="ALE8">
        <v>12700</v>
      </c>
      <c r="ALF8">
        <v>12350</v>
      </c>
      <c r="ALG8">
        <v>11800</v>
      </c>
      <c r="ALH8">
        <v>11650</v>
      </c>
      <c r="ALI8">
        <v>11500</v>
      </c>
      <c r="ALJ8">
        <v>11150</v>
      </c>
      <c r="ALK8">
        <v>11350</v>
      </c>
      <c r="ALL8">
        <v>11200</v>
      </c>
      <c r="ALM8">
        <v>11400</v>
      </c>
      <c r="ALN8">
        <v>11700</v>
      </c>
      <c r="ALO8">
        <v>12200</v>
      </c>
      <c r="ALP8">
        <v>12050</v>
      </c>
      <c r="ALQ8">
        <v>11900</v>
      </c>
      <c r="ALR8">
        <v>11750</v>
      </c>
      <c r="ALS8">
        <v>11950</v>
      </c>
      <c r="ALT8">
        <v>11800</v>
      </c>
      <c r="ALU8">
        <v>11550</v>
      </c>
      <c r="ALV8">
        <v>11200</v>
      </c>
      <c r="ALW8">
        <v>11050</v>
      </c>
      <c r="ALX8">
        <v>10800</v>
      </c>
      <c r="ALY8">
        <v>10650</v>
      </c>
      <c r="ALZ8">
        <v>10500</v>
      </c>
      <c r="AMA8">
        <v>10250</v>
      </c>
      <c r="AMB8">
        <v>10100</v>
      </c>
      <c r="AMC8">
        <v>9950</v>
      </c>
      <c r="AMD8">
        <v>10250</v>
      </c>
      <c r="AME8">
        <v>10100</v>
      </c>
      <c r="AMF8">
        <v>9950</v>
      </c>
      <c r="AMG8">
        <v>10250</v>
      </c>
      <c r="AMH8">
        <v>10450</v>
      </c>
      <c r="AMI8">
        <v>10650</v>
      </c>
      <c r="AMJ8">
        <v>10200</v>
      </c>
      <c r="AMK8">
        <v>10050</v>
      </c>
      <c r="AML8">
        <v>10250</v>
      </c>
      <c r="AMM8">
        <v>10000</v>
      </c>
      <c r="AMN8">
        <v>10200</v>
      </c>
      <c r="AMO8">
        <v>10050</v>
      </c>
      <c r="AMP8">
        <v>9900</v>
      </c>
      <c r="AMQ8">
        <v>9750</v>
      </c>
      <c r="AMR8">
        <v>9950</v>
      </c>
      <c r="AMS8">
        <v>9700</v>
      </c>
      <c r="AMT8">
        <v>9900</v>
      </c>
      <c r="AMU8">
        <v>9750</v>
      </c>
      <c r="AMV8">
        <v>9400</v>
      </c>
      <c r="AMW8">
        <v>8850</v>
      </c>
      <c r="AMX8">
        <v>9150</v>
      </c>
      <c r="AMY8">
        <v>9000</v>
      </c>
      <c r="AMZ8">
        <v>8850</v>
      </c>
      <c r="ANA8">
        <v>8700</v>
      </c>
      <c r="ANB8">
        <v>8250</v>
      </c>
      <c r="ANC8">
        <v>7900</v>
      </c>
      <c r="AND8">
        <v>7750</v>
      </c>
      <c r="ANE8">
        <v>8050</v>
      </c>
      <c r="ANF8">
        <v>8250</v>
      </c>
      <c r="ANG8">
        <v>8450</v>
      </c>
      <c r="ANH8">
        <v>8100</v>
      </c>
      <c r="ANI8">
        <v>8300</v>
      </c>
      <c r="ANJ8">
        <v>7950</v>
      </c>
      <c r="ANK8">
        <v>8250</v>
      </c>
      <c r="ANL8">
        <v>8950</v>
      </c>
      <c r="ANM8">
        <v>9250</v>
      </c>
      <c r="ANN8">
        <v>9100</v>
      </c>
      <c r="ANO8">
        <v>8350</v>
      </c>
      <c r="ANP8">
        <v>9850</v>
      </c>
      <c r="ANQ8">
        <v>10150</v>
      </c>
      <c r="ANR8">
        <v>9200</v>
      </c>
      <c r="ANS8">
        <v>8650</v>
      </c>
      <c r="ANT8">
        <v>8950</v>
      </c>
      <c r="ANU8">
        <v>9150</v>
      </c>
      <c r="ANV8">
        <v>9000</v>
      </c>
      <c r="ANW8">
        <v>8850</v>
      </c>
      <c r="ANX8">
        <v>9050</v>
      </c>
      <c r="ANY8">
        <v>8900</v>
      </c>
      <c r="ANZ8">
        <v>9200</v>
      </c>
      <c r="AOA8">
        <v>8850</v>
      </c>
      <c r="AOB8">
        <v>8500</v>
      </c>
      <c r="AOC8">
        <v>9300</v>
      </c>
      <c r="AOD8">
        <v>10400</v>
      </c>
      <c r="AOE8">
        <v>9850</v>
      </c>
      <c r="AOF8">
        <v>9500</v>
      </c>
      <c r="AOG8">
        <v>9350</v>
      </c>
      <c r="AOH8">
        <v>9200</v>
      </c>
      <c r="AOI8">
        <v>9050</v>
      </c>
      <c r="AOJ8">
        <v>10150</v>
      </c>
      <c r="AOK8">
        <v>9800</v>
      </c>
      <c r="AOL8">
        <v>9550</v>
      </c>
      <c r="AOM8">
        <v>9400</v>
      </c>
      <c r="AON8">
        <v>9250</v>
      </c>
      <c r="AOO8">
        <v>9950</v>
      </c>
      <c r="AOP8">
        <v>10150</v>
      </c>
      <c r="AOQ8">
        <v>10350</v>
      </c>
      <c r="AOR8">
        <v>10850</v>
      </c>
      <c r="AOS8">
        <v>10700</v>
      </c>
      <c r="AOT8">
        <v>11000</v>
      </c>
      <c r="AOU8">
        <v>10850</v>
      </c>
      <c r="AOV8">
        <v>10300</v>
      </c>
      <c r="AOW8">
        <v>10600</v>
      </c>
      <c r="AOX8">
        <v>10250</v>
      </c>
      <c r="AOY8">
        <v>9900</v>
      </c>
      <c r="AOZ8">
        <v>9550</v>
      </c>
      <c r="APA8">
        <v>9200</v>
      </c>
      <c r="APB8">
        <v>9050</v>
      </c>
      <c r="APC8">
        <v>8700</v>
      </c>
      <c r="APD8">
        <v>8450</v>
      </c>
      <c r="APE8">
        <v>8300</v>
      </c>
      <c r="APF8">
        <v>8150</v>
      </c>
      <c r="APG8">
        <v>8450</v>
      </c>
      <c r="APH8">
        <v>9950</v>
      </c>
      <c r="API8">
        <v>9800</v>
      </c>
      <c r="APJ8">
        <v>9550</v>
      </c>
      <c r="APK8">
        <v>9750</v>
      </c>
      <c r="APL8">
        <v>9600</v>
      </c>
      <c r="APM8">
        <v>9450</v>
      </c>
      <c r="APN8">
        <v>8700</v>
      </c>
      <c r="APO8">
        <v>8550</v>
      </c>
      <c r="APP8">
        <v>8400</v>
      </c>
      <c r="APQ8">
        <v>8050</v>
      </c>
      <c r="APR8">
        <v>8350</v>
      </c>
      <c r="APS8">
        <v>8100</v>
      </c>
      <c r="APT8">
        <v>7350</v>
      </c>
      <c r="APU8">
        <v>7550</v>
      </c>
      <c r="APV8">
        <v>7400</v>
      </c>
      <c r="APW8">
        <v>7600</v>
      </c>
      <c r="APX8">
        <v>7450</v>
      </c>
      <c r="APY8">
        <v>7750</v>
      </c>
      <c r="APZ8">
        <v>7600</v>
      </c>
      <c r="AQA8">
        <v>7450</v>
      </c>
      <c r="AQB8">
        <v>7200</v>
      </c>
      <c r="AQC8">
        <v>6850</v>
      </c>
      <c r="AQD8">
        <v>6700</v>
      </c>
      <c r="AQE8">
        <v>7000</v>
      </c>
      <c r="AQF8">
        <v>7200</v>
      </c>
      <c r="AQG8">
        <v>7400</v>
      </c>
      <c r="AQH8">
        <v>6850</v>
      </c>
      <c r="AQI8">
        <v>6700</v>
      </c>
      <c r="AQJ8">
        <v>6550</v>
      </c>
      <c r="AQK8">
        <v>6300</v>
      </c>
      <c r="AQL8">
        <v>7400</v>
      </c>
      <c r="AQM8">
        <v>7250</v>
      </c>
      <c r="AQN8">
        <v>7100</v>
      </c>
      <c r="AQO8">
        <v>6950</v>
      </c>
      <c r="AQP8">
        <v>6800</v>
      </c>
      <c r="AQQ8">
        <v>6450</v>
      </c>
      <c r="AQR8">
        <v>6650</v>
      </c>
      <c r="AQS8">
        <v>6500</v>
      </c>
      <c r="AQT8">
        <v>6350</v>
      </c>
      <c r="AQU8">
        <v>5600</v>
      </c>
      <c r="AQV8">
        <v>5800</v>
      </c>
      <c r="AQW8">
        <v>6100</v>
      </c>
      <c r="AQX8">
        <v>5750</v>
      </c>
      <c r="AQY8">
        <v>5600</v>
      </c>
      <c r="AQZ8">
        <v>5900</v>
      </c>
      <c r="ARA8">
        <v>7000</v>
      </c>
      <c r="ARB8">
        <v>7200</v>
      </c>
      <c r="ARC8">
        <v>6950</v>
      </c>
      <c r="ARD8">
        <v>7150</v>
      </c>
      <c r="ARE8">
        <v>7450</v>
      </c>
      <c r="ARF8">
        <v>7100</v>
      </c>
      <c r="ARG8">
        <v>7300</v>
      </c>
      <c r="ARH8">
        <v>7150</v>
      </c>
      <c r="ARI8">
        <v>6800</v>
      </c>
      <c r="ARJ8">
        <v>6650</v>
      </c>
      <c r="ARK8">
        <v>6300</v>
      </c>
      <c r="ARL8">
        <v>6600</v>
      </c>
      <c r="ARM8">
        <v>6250</v>
      </c>
      <c r="ARN8">
        <v>5500</v>
      </c>
      <c r="ARO8">
        <v>5350</v>
      </c>
      <c r="ARP8">
        <v>5550</v>
      </c>
      <c r="ARQ8">
        <v>5750</v>
      </c>
      <c r="ARR8">
        <v>5600</v>
      </c>
      <c r="ARS8">
        <v>5450</v>
      </c>
      <c r="ART8">
        <v>5300</v>
      </c>
      <c r="ARU8">
        <v>4950</v>
      </c>
      <c r="ARV8">
        <v>4800</v>
      </c>
      <c r="ARW8">
        <v>5100</v>
      </c>
      <c r="ARX8">
        <v>4850</v>
      </c>
      <c r="ARY8">
        <v>5050</v>
      </c>
      <c r="ARZ8">
        <v>5350</v>
      </c>
      <c r="ASA8">
        <v>5650</v>
      </c>
      <c r="ASB8">
        <v>5850</v>
      </c>
      <c r="ASC8">
        <v>5700</v>
      </c>
      <c r="ASD8">
        <v>5450</v>
      </c>
      <c r="ASE8">
        <v>4900</v>
      </c>
      <c r="ASF8">
        <v>4550</v>
      </c>
      <c r="ASG8">
        <v>4400</v>
      </c>
      <c r="ASH8">
        <v>5100</v>
      </c>
      <c r="ASI8">
        <v>5300</v>
      </c>
      <c r="ASJ8">
        <v>5150</v>
      </c>
      <c r="ASK8">
        <v>4800</v>
      </c>
      <c r="ASL8">
        <v>5000</v>
      </c>
      <c r="ASM8">
        <v>4850</v>
      </c>
      <c r="ASN8">
        <v>5050</v>
      </c>
      <c r="ASO8">
        <v>4900</v>
      </c>
      <c r="ASP8">
        <v>4750</v>
      </c>
      <c r="ASQ8">
        <v>4600</v>
      </c>
      <c r="ASR8">
        <v>4800</v>
      </c>
      <c r="ASS8">
        <v>4650</v>
      </c>
      <c r="AST8">
        <v>5350</v>
      </c>
      <c r="ASU8">
        <v>5200</v>
      </c>
      <c r="ASV8">
        <v>5500</v>
      </c>
      <c r="ASW8">
        <v>5150</v>
      </c>
      <c r="ASX8">
        <v>5000</v>
      </c>
      <c r="ASY8">
        <v>5300</v>
      </c>
      <c r="ASZ8">
        <v>5150</v>
      </c>
      <c r="ATA8">
        <v>5350</v>
      </c>
      <c r="ATB8">
        <v>5650</v>
      </c>
      <c r="ATC8">
        <v>5500</v>
      </c>
      <c r="ATD8">
        <v>5700</v>
      </c>
      <c r="ATE8">
        <v>5550</v>
      </c>
      <c r="ATF8">
        <v>5750</v>
      </c>
      <c r="ATG8">
        <v>6050</v>
      </c>
      <c r="ATH8">
        <v>5800</v>
      </c>
      <c r="ATI8">
        <v>5650</v>
      </c>
      <c r="ATJ8">
        <v>5300</v>
      </c>
      <c r="ATK8">
        <v>5150</v>
      </c>
      <c r="ATL8">
        <v>5350</v>
      </c>
      <c r="ATM8">
        <v>5550</v>
      </c>
      <c r="ATN8">
        <v>5300</v>
      </c>
      <c r="ATO8">
        <v>4950</v>
      </c>
      <c r="ATP8">
        <v>5150</v>
      </c>
      <c r="ATQ8">
        <v>5000</v>
      </c>
      <c r="ATR8">
        <v>4850</v>
      </c>
      <c r="ATS8">
        <v>4700</v>
      </c>
      <c r="ATT8">
        <v>4250</v>
      </c>
      <c r="ATU8">
        <v>4950</v>
      </c>
      <c r="ATV8">
        <v>4600</v>
      </c>
      <c r="ATW8">
        <v>4450</v>
      </c>
      <c r="ATX8">
        <v>5150</v>
      </c>
      <c r="ATY8">
        <v>5350</v>
      </c>
      <c r="ATZ8">
        <v>5200</v>
      </c>
      <c r="AUA8">
        <v>5900</v>
      </c>
      <c r="AUB8">
        <v>6200</v>
      </c>
      <c r="AUC8">
        <v>6500</v>
      </c>
      <c r="AUD8">
        <v>7200</v>
      </c>
      <c r="AUE8">
        <v>7050</v>
      </c>
      <c r="AUF8">
        <v>7350</v>
      </c>
      <c r="AUG8">
        <v>6800</v>
      </c>
      <c r="AUH8">
        <v>6650</v>
      </c>
      <c r="AUI8">
        <v>6500</v>
      </c>
      <c r="AUJ8">
        <v>7200</v>
      </c>
      <c r="AUK8">
        <v>7050</v>
      </c>
      <c r="AUL8">
        <v>7550</v>
      </c>
      <c r="AUM8">
        <v>7200</v>
      </c>
      <c r="AUN8">
        <v>7400</v>
      </c>
      <c r="AUO8">
        <v>7700</v>
      </c>
      <c r="AUP8">
        <v>8400</v>
      </c>
      <c r="AUQ8">
        <v>7650</v>
      </c>
      <c r="AUR8">
        <v>7500</v>
      </c>
      <c r="AUS8">
        <v>7350</v>
      </c>
      <c r="AUT8">
        <v>7200</v>
      </c>
      <c r="AUU8">
        <v>6850</v>
      </c>
      <c r="AUV8">
        <v>6300</v>
      </c>
      <c r="AUW8">
        <v>5950</v>
      </c>
      <c r="AUX8">
        <v>5800</v>
      </c>
      <c r="AUY8">
        <v>5450</v>
      </c>
      <c r="AUZ8">
        <v>5300</v>
      </c>
      <c r="AVA8">
        <v>5150</v>
      </c>
      <c r="AVB8">
        <v>5850</v>
      </c>
      <c r="AVC8">
        <v>6050</v>
      </c>
      <c r="AVD8">
        <v>6350</v>
      </c>
      <c r="AVE8">
        <v>6200</v>
      </c>
      <c r="AVF8">
        <v>6050</v>
      </c>
      <c r="AVG8">
        <v>5900</v>
      </c>
      <c r="AVH8">
        <v>5350</v>
      </c>
      <c r="AVI8">
        <v>5200</v>
      </c>
      <c r="AVJ8">
        <v>4750</v>
      </c>
      <c r="AVK8">
        <v>5450</v>
      </c>
      <c r="AVL8">
        <v>5100</v>
      </c>
      <c r="AVM8">
        <v>4950</v>
      </c>
      <c r="AVN8">
        <v>4600</v>
      </c>
      <c r="AVO8">
        <v>4450</v>
      </c>
      <c r="AVP8">
        <v>5150</v>
      </c>
      <c r="AVQ8">
        <v>5350</v>
      </c>
      <c r="AVR8">
        <v>5550</v>
      </c>
      <c r="AVS8">
        <v>5200</v>
      </c>
      <c r="AVT8">
        <v>5900</v>
      </c>
      <c r="AVU8">
        <v>6100</v>
      </c>
      <c r="AVV8">
        <v>5950</v>
      </c>
      <c r="AVW8">
        <v>5800</v>
      </c>
      <c r="AVX8">
        <v>5650</v>
      </c>
      <c r="AVY8">
        <v>5300</v>
      </c>
      <c r="AVZ8">
        <v>5500</v>
      </c>
      <c r="AWA8">
        <v>5150</v>
      </c>
      <c r="AWB8">
        <v>4800</v>
      </c>
      <c r="AWC8">
        <v>4250</v>
      </c>
      <c r="AWD8">
        <v>4950</v>
      </c>
      <c r="AWE8">
        <v>4800</v>
      </c>
      <c r="AWF8">
        <v>4450</v>
      </c>
      <c r="AWG8">
        <v>4650</v>
      </c>
      <c r="AWH8">
        <v>4400</v>
      </c>
      <c r="AWI8">
        <v>4600</v>
      </c>
      <c r="AWJ8">
        <v>4450</v>
      </c>
      <c r="AWK8">
        <v>4200</v>
      </c>
      <c r="AWL8">
        <v>4050</v>
      </c>
      <c r="AWM8">
        <v>3900</v>
      </c>
      <c r="AWN8">
        <v>3650</v>
      </c>
      <c r="AWO8">
        <v>3500</v>
      </c>
      <c r="AWP8">
        <v>3800</v>
      </c>
      <c r="AWQ8">
        <v>4100</v>
      </c>
      <c r="AWR8">
        <v>4300</v>
      </c>
      <c r="AWS8">
        <v>4150</v>
      </c>
      <c r="AWT8">
        <v>4000</v>
      </c>
      <c r="AWU8">
        <v>3450</v>
      </c>
      <c r="AWV8">
        <v>3100</v>
      </c>
      <c r="AWW8">
        <v>2850</v>
      </c>
      <c r="AWX8">
        <v>2500</v>
      </c>
      <c r="AWY8">
        <v>2350</v>
      </c>
      <c r="AWZ8">
        <v>2650</v>
      </c>
      <c r="AXA8">
        <v>2500</v>
      </c>
      <c r="AXB8">
        <v>2350</v>
      </c>
      <c r="AXC8">
        <v>2200</v>
      </c>
      <c r="AXD8">
        <v>2050</v>
      </c>
      <c r="AXE8">
        <v>2250</v>
      </c>
      <c r="AXF8">
        <v>2100</v>
      </c>
      <c r="AXG8">
        <v>1950</v>
      </c>
      <c r="AXH8">
        <v>1800</v>
      </c>
      <c r="AXI8">
        <v>1650</v>
      </c>
      <c r="AXJ8">
        <v>1300</v>
      </c>
      <c r="AXK8">
        <v>1150</v>
      </c>
      <c r="AXL8">
        <v>1450</v>
      </c>
      <c r="AXM8">
        <v>2150</v>
      </c>
      <c r="AXN8">
        <v>2000</v>
      </c>
      <c r="AXO8">
        <v>1850</v>
      </c>
      <c r="AXP8">
        <v>1700</v>
      </c>
      <c r="AXQ8">
        <v>1900</v>
      </c>
      <c r="AXR8">
        <v>2400</v>
      </c>
      <c r="AXS8">
        <v>2250</v>
      </c>
      <c r="AXT8">
        <v>2100</v>
      </c>
      <c r="AXU8">
        <v>2400</v>
      </c>
      <c r="AXV8">
        <v>2600</v>
      </c>
      <c r="AXW8">
        <v>2250</v>
      </c>
      <c r="AXX8">
        <v>2550</v>
      </c>
      <c r="AXY8">
        <v>2750</v>
      </c>
      <c r="AXZ8">
        <v>3050</v>
      </c>
      <c r="AYA8">
        <v>3350</v>
      </c>
      <c r="AYB8">
        <v>2400</v>
      </c>
      <c r="AYC8">
        <v>2600</v>
      </c>
      <c r="AYD8">
        <v>2900</v>
      </c>
      <c r="AYE8">
        <v>2550</v>
      </c>
      <c r="AYF8">
        <v>2400</v>
      </c>
      <c r="AYG8">
        <v>2700</v>
      </c>
      <c r="AYH8">
        <v>2350</v>
      </c>
      <c r="AYI8">
        <v>2550</v>
      </c>
      <c r="AYJ8">
        <v>2400</v>
      </c>
      <c r="AYK8">
        <v>2600</v>
      </c>
      <c r="AYL8">
        <v>2450</v>
      </c>
      <c r="AYM8">
        <v>2300</v>
      </c>
      <c r="AYN8">
        <v>1750</v>
      </c>
      <c r="AYO8">
        <v>1600</v>
      </c>
      <c r="AYP8">
        <v>1900</v>
      </c>
      <c r="AYQ8">
        <v>1550</v>
      </c>
      <c r="AYR8">
        <v>2650</v>
      </c>
      <c r="AYS8">
        <v>2300</v>
      </c>
      <c r="AYT8">
        <v>2150</v>
      </c>
      <c r="AYU8">
        <v>2850</v>
      </c>
      <c r="AYV8">
        <v>2500</v>
      </c>
      <c r="AYW8">
        <v>2150</v>
      </c>
      <c r="AYX8">
        <v>2450</v>
      </c>
      <c r="AYY8">
        <v>2200</v>
      </c>
      <c r="AYZ8">
        <v>2900</v>
      </c>
      <c r="AZA8">
        <v>3100</v>
      </c>
      <c r="AZB8">
        <v>3400</v>
      </c>
      <c r="AZC8">
        <v>3250</v>
      </c>
      <c r="AZD8">
        <v>3450</v>
      </c>
      <c r="AZE8">
        <v>3300</v>
      </c>
      <c r="AZF8">
        <v>4000</v>
      </c>
      <c r="AZG8">
        <v>3650</v>
      </c>
      <c r="AZH8">
        <v>4350</v>
      </c>
      <c r="AZI8">
        <v>4550</v>
      </c>
      <c r="AZJ8">
        <v>4850</v>
      </c>
      <c r="AZK8">
        <v>5350</v>
      </c>
      <c r="AZL8">
        <v>5550</v>
      </c>
      <c r="AZM8">
        <v>5750</v>
      </c>
      <c r="AZN8">
        <v>6050</v>
      </c>
      <c r="AZO8">
        <v>5500</v>
      </c>
      <c r="AZP8">
        <v>5350</v>
      </c>
      <c r="AZQ8">
        <v>5650</v>
      </c>
      <c r="AZR8">
        <v>6550</v>
      </c>
      <c r="AZS8">
        <v>6400</v>
      </c>
      <c r="AZT8">
        <v>6100</v>
      </c>
      <c r="AZU8">
        <v>5800</v>
      </c>
      <c r="AZV8">
        <v>5250</v>
      </c>
      <c r="AZW8">
        <v>4900</v>
      </c>
      <c r="AZX8">
        <v>5100</v>
      </c>
      <c r="AZY8">
        <v>4550</v>
      </c>
      <c r="AZZ8">
        <v>4700</v>
      </c>
      <c r="BAA8">
        <v>4350</v>
      </c>
      <c r="BAB8">
        <v>4200</v>
      </c>
      <c r="BAC8">
        <v>3900</v>
      </c>
      <c r="BAD8">
        <v>3200</v>
      </c>
      <c r="BAE8">
        <v>3750</v>
      </c>
      <c r="BAF8">
        <v>3900</v>
      </c>
      <c r="BAG8">
        <v>3800</v>
      </c>
      <c r="BAH8">
        <v>4000</v>
      </c>
      <c r="BAI8">
        <v>4350</v>
      </c>
      <c r="BAJ8">
        <v>4500</v>
      </c>
      <c r="BAK8">
        <v>3950</v>
      </c>
      <c r="BAL8">
        <v>4300</v>
      </c>
      <c r="BAM8">
        <v>3950</v>
      </c>
      <c r="BAN8">
        <v>4100</v>
      </c>
      <c r="BAO8">
        <v>3750</v>
      </c>
      <c r="BAP8">
        <v>3900</v>
      </c>
      <c r="BAQ8">
        <v>3350</v>
      </c>
      <c r="BAR8">
        <v>3000</v>
      </c>
      <c r="BAS8">
        <v>3350</v>
      </c>
      <c r="BAT8">
        <v>3500</v>
      </c>
      <c r="BAU8">
        <v>2950</v>
      </c>
      <c r="BAV8">
        <v>3100</v>
      </c>
      <c r="BAW8">
        <v>3000</v>
      </c>
      <c r="BAX8">
        <v>3400</v>
      </c>
      <c r="BAY8">
        <v>2850</v>
      </c>
      <c r="BAZ8">
        <v>2500</v>
      </c>
      <c r="BBA8">
        <v>1950</v>
      </c>
      <c r="BBB8">
        <v>1600</v>
      </c>
      <c r="BBC8">
        <v>1950</v>
      </c>
      <c r="BBD8">
        <v>1600</v>
      </c>
      <c r="BBE8">
        <v>850</v>
      </c>
      <c r="BBF8">
        <v>1000</v>
      </c>
      <c r="BBG8">
        <v>450</v>
      </c>
      <c r="BBH8">
        <v>1000</v>
      </c>
      <c r="BBI8">
        <v>1200</v>
      </c>
      <c r="BBJ8">
        <v>1550</v>
      </c>
      <c r="BBK8">
        <v>1400</v>
      </c>
      <c r="BBL8">
        <v>1300</v>
      </c>
      <c r="BBM8">
        <v>1500</v>
      </c>
      <c r="BBN8">
        <v>1000</v>
      </c>
      <c r="BBO8">
        <v>900</v>
      </c>
      <c r="BBP8">
        <v>1450</v>
      </c>
      <c r="BBQ8">
        <v>1600</v>
      </c>
      <c r="BBR8">
        <v>1300</v>
      </c>
      <c r="BBS8">
        <v>1650</v>
      </c>
      <c r="BBT8">
        <v>1800</v>
      </c>
      <c r="BBU8">
        <v>2550</v>
      </c>
      <c r="BBV8">
        <v>2000</v>
      </c>
      <c r="BBW8">
        <v>1450</v>
      </c>
      <c r="BBX8">
        <v>1100</v>
      </c>
      <c r="BBY8">
        <v>750</v>
      </c>
      <c r="BBZ8">
        <v>600</v>
      </c>
      <c r="BCA8">
        <v>1200</v>
      </c>
      <c r="BCB8">
        <v>1050</v>
      </c>
      <c r="BCC8">
        <v>1250</v>
      </c>
      <c r="BCD8">
        <v>1150</v>
      </c>
      <c r="BCE8">
        <v>650</v>
      </c>
      <c r="BCF8">
        <v>300</v>
      </c>
      <c r="BCG8">
        <v>0</v>
      </c>
    </row>
    <row r="9" spans="1:1544" x14ac:dyDescent="0.25">
      <c r="A9">
        <v>9850</v>
      </c>
      <c r="B9">
        <v>9700</v>
      </c>
      <c r="C9">
        <v>9550</v>
      </c>
      <c r="D9">
        <v>9400</v>
      </c>
      <c r="E9">
        <v>9250</v>
      </c>
      <c r="F9">
        <v>8900</v>
      </c>
      <c r="G9">
        <v>8550</v>
      </c>
      <c r="H9">
        <v>8400</v>
      </c>
      <c r="I9">
        <v>7850</v>
      </c>
      <c r="J9">
        <v>7500</v>
      </c>
      <c r="K9">
        <v>7350</v>
      </c>
      <c r="L9">
        <v>7200</v>
      </c>
      <c r="M9">
        <v>6850</v>
      </c>
      <c r="N9">
        <v>6500</v>
      </c>
      <c r="O9">
        <v>9000</v>
      </c>
      <c r="P9">
        <v>10000</v>
      </c>
      <c r="Q9">
        <v>9850</v>
      </c>
      <c r="R9">
        <v>9700</v>
      </c>
      <c r="S9">
        <v>9550</v>
      </c>
      <c r="T9">
        <v>9400</v>
      </c>
      <c r="U9">
        <v>9250</v>
      </c>
      <c r="V9">
        <v>9100</v>
      </c>
      <c r="W9">
        <v>8750</v>
      </c>
      <c r="X9">
        <v>8400</v>
      </c>
      <c r="Y9">
        <v>8250</v>
      </c>
      <c r="Z9">
        <v>7700</v>
      </c>
      <c r="AA9">
        <v>7550</v>
      </c>
      <c r="AB9">
        <v>7400</v>
      </c>
      <c r="AC9">
        <v>7150</v>
      </c>
      <c r="AD9">
        <v>8250</v>
      </c>
      <c r="AE9">
        <v>7500</v>
      </c>
      <c r="AF9">
        <v>7150</v>
      </c>
      <c r="AG9">
        <v>7000</v>
      </c>
      <c r="AH9">
        <v>9500</v>
      </c>
      <c r="AI9">
        <v>9350</v>
      </c>
      <c r="AJ9">
        <v>9200</v>
      </c>
      <c r="AK9">
        <v>9050</v>
      </c>
      <c r="AL9">
        <v>8900</v>
      </c>
      <c r="AM9">
        <v>8650</v>
      </c>
      <c r="AN9">
        <v>8500</v>
      </c>
      <c r="AO9">
        <v>8150</v>
      </c>
      <c r="AP9">
        <v>8000</v>
      </c>
      <c r="AQ9">
        <v>7650</v>
      </c>
      <c r="AR9">
        <v>7500</v>
      </c>
      <c r="AS9">
        <v>7350</v>
      </c>
      <c r="AT9">
        <v>7200</v>
      </c>
      <c r="AU9">
        <v>6950</v>
      </c>
      <c r="AV9">
        <v>6800</v>
      </c>
      <c r="AW9">
        <v>6650</v>
      </c>
      <c r="AX9">
        <v>9150</v>
      </c>
      <c r="AY9">
        <v>8800</v>
      </c>
      <c r="AZ9">
        <v>7850</v>
      </c>
      <c r="BA9">
        <v>7500</v>
      </c>
      <c r="BB9">
        <v>7350</v>
      </c>
      <c r="BC9">
        <v>7200</v>
      </c>
      <c r="BD9">
        <v>6850</v>
      </c>
      <c r="BE9">
        <v>6700</v>
      </c>
      <c r="BF9">
        <v>6150</v>
      </c>
      <c r="BG9">
        <v>5600</v>
      </c>
      <c r="BH9">
        <v>5450</v>
      </c>
      <c r="BI9">
        <v>5300</v>
      </c>
      <c r="BJ9">
        <v>5150</v>
      </c>
      <c r="BK9">
        <v>4800</v>
      </c>
      <c r="BL9">
        <v>4650</v>
      </c>
      <c r="BM9">
        <v>4500</v>
      </c>
      <c r="BN9">
        <v>4350</v>
      </c>
      <c r="BO9">
        <v>4000</v>
      </c>
      <c r="BP9">
        <v>3250</v>
      </c>
      <c r="BQ9">
        <v>2700</v>
      </c>
      <c r="BR9">
        <v>2550</v>
      </c>
      <c r="BS9">
        <v>2050</v>
      </c>
      <c r="BT9">
        <v>1700</v>
      </c>
      <c r="BU9">
        <v>1550</v>
      </c>
      <c r="BV9">
        <v>1400</v>
      </c>
      <c r="BW9">
        <v>1250</v>
      </c>
      <c r="BX9">
        <v>1100</v>
      </c>
      <c r="BY9">
        <v>750</v>
      </c>
      <c r="BZ9">
        <v>200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</row>
    <row r="10" spans="1:1544" x14ac:dyDescent="0.25">
      <c r="A10">
        <v>9850</v>
      </c>
      <c r="B10">
        <v>9600</v>
      </c>
      <c r="C10">
        <v>9450</v>
      </c>
      <c r="D10">
        <v>8700</v>
      </c>
      <c r="E10">
        <v>8350</v>
      </c>
      <c r="F10">
        <v>8200</v>
      </c>
      <c r="G10">
        <v>10700</v>
      </c>
      <c r="H10">
        <v>10550</v>
      </c>
      <c r="I10">
        <v>11550</v>
      </c>
      <c r="J10">
        <v>11400</v>
      </c>
      <c r="K10">
        <v>11250</v>
      </c>
      <c r="L10">
        <v>11100</v>
      </c>
      <c r="M10">
        <v>10950</v>
      </c>
      <c r="N10">
        <v>10800</v>
      </c>
      <c r="O10">
        <v>10650</v>
      </c>
      <c r="P10">
        <v>10300</v>
      </c>
      <c r="Q10">
        <v>10150</v>
      </c>
      <c r="R10">
        <v>10000</v>
      </c>
      <c r="S10">
        <v>9650</v>
      </c>
      <c r="T10">
        <v>9500</v>
      </c>
      <c r="U10">
        <v>9350</v>
      </c>
      <c r="V10">
        <v>10450</v>
      </c>
      <c r="W10">
        <v>9900</v>
      </c>
      <c r="X10">
        <v>12400</v>
      </c>
      <c r="Y10">
        <v>12250</v>
      </c>
      <c r="Z10">
        <v>12100</v>
      </c>
      <c r="AA10">
        <v>11950</v>
      </c>
      <c r="AB10">
        <v>11800</v>
      </c>
      <c r="AC10">
        <v>11650</v>
      </c>
      <c r="AD10">
        <v>12750</v>
      </c>
      <c r="AE10">
        <v>15350</v>
      </c>
      <c r="AF10">
        <v>14600</v>
      </c>
      <c r="AG10">
        <v>14450</v>
      </c>
      <c r="AH10">
        <v>14300</v>
      </c>
      <c r="AI10">
        <v>14150</v>
      </c>
      <c r="AJ10">
        <v>14000</v>
      </c>
      <c r="AK10">
        <v>13850</v>
      </c>
      <c r="AL10">
        <v>13700</v>
      </c>
      <c r="AM10">
        <v>17000</v>
      </c>
      <c r="AN10">
        <v>16650</v>
      </c>
      <c r="AO10">
        <v>16500</v>
      </c>
      <c r="AP10">
        <v>15950</v>
      </c>
      <c r="AQ10">
        <v>15800</v>
      </c>
      <c r="AR10">
        <v>15650</v>
      </c>
      <c r="AS10">
        <v>15500</v>
      </c>
      <c r="AT10">
        <v>15350</v>
      </c>
      <c r="AU10">
        <v>15200</v>
      </c>
      <c r="AV10">
        <v>15050</v>
      </c>
      <c r="AW10">
        <v>14500</v>
      </c>
      <c r="AX10">
        <v>14150</v>
      </c>
      <c r="AY10">
        <v>14000</v>
      </c>
      <c r="AZ10">
        <v>13450</v>
      </c>
      <c r="BA10">
        <v>13300</v>
      </c>
      <c r="BB10">
        <v>13150</v>
      </c>
      <c r="BC10">
        <v>12800</v>
      </c>
      <c r="BD10">
        <v>12650</v>
      </c>
      <c r="BE10">
        <v>12500</v>
      </c>
      <c r="BF10">
        <v>12350</v>
      </c>
      <c r="BG10">
        <v>12200</v>
      </c>
      <c r="BH10">
        <v>11850</v>
      </c>
      <c r="BI10">
        <v>11500</v>
      </c>
      <c r="BJ10">
        <v>11150</v>
      </c>
      <c r="BK10">
        <v>10800</v>
      </c>
      <c r="BL10">
        <v>10650</v>
      </c>
      <c r="BM10">
        <v>10500</v>
      </c>
      <c r="BN10">
        <v>11600</v>
      </c>
      <c r="BO10">
        <v>10850</v>
      </c>
      <c r="BP10">
        <v>10700</v>
      </c>
      <c r="BQ10">
        <v>10350</v>
      </c>
      <c r="BR10">
        <v>10200</v>
      </c>
      <c r="BS10">
        <v>11200</v>
      </c>
      <c r="BT10">
        <v>10850</v>
      </c>
      <c r="BU10">
        <v>11850</v>
      </c>
      <c r="BV10">
        <v>11700</v>
      </c>
      <c r="BW10">
        <v>11550</v>
      </c>
      <c r="BX10">
        <v>11400</v>
      </c>
      <c r="BY10">
        <v>11250</v>
      </c>
      <c r="BZ10">
        <v>13750</v>
      </c>
      <c r="CA10">
        <v>13600</v>
      </c>
      <c r="CB10">
        <v>13450</v>
      </c>
      <c r="CC10">
        <v>13300</v>
      </c>
      <c r="CD10">
        <v>13150</v>
      </c>
      <c r="CE10">
        <v>12800</v>
      </c>
      <c r="CF10">
        <v>12450</v>
      </c>
      <c r="CG10">
        <v>12300</v>
      </c>
      <c r="CH10">
        <v>12150</v>
      </c>
      <c r="CI10">
        <v>11800</v>
      </c>
      <c r="CJ10">
        <v>11650</v>
      </c>
      <c r="CK10">
        <v>11500</v>
      </c>
      <c r="CL10">
        <v>11350</v>
      </c>
      <c r="CM10">
        <v>11200</v>
      </c>
      <c r="CN10">
        <v>11050</v>
      </c>
      <c r="CO10">
        <v>10800</v>
      </c>
      <c r="CP10">
        <v>10050</v>
      </c>
      <c r="CQ10">
        <v>12550</v>
      </c>
      <c r="CR10">
        <v>12400</v>
      </c>
      <c r="CS10">
        <v>11850</v>
      </c>
      <c r="CT10">
        <v>11700</v>
      </c>
      <c r="CU10">
        <v>11350</v>
      </c>
      <c r="CV10">
        <v>11200</v>
      </c>
      <c r="CW10">
        <v>10850</v>
      </c>
      <c r="CX10">
        <v>10700</v>
      </c>
      <c r="CY10">
        <v>10150</v>
      </c>
      <c r="CZ10">
        <v>9600</v>
      </c>
      <c r="DA10">
        <v>9450</v>
      </c>
      <c r="DB10">
        <v>13350</v>
      </c>
      <c r="DC10">
        <v>13000</v>
      </c>
      <c r="DD10">
        <v>12850</v>
      </c>
      <c r="DE10">
        <v>12700</v>
      </c>
      <c r="DF10">
        <v>12550</v>
      </c>
      <c r="DG10">
        <v>12400</v>
      </c>
      <c r="DH10">
        <v>12250</v>
      </c>
      <c r="DI10">
        <v>11900</v>
      </c>
      <c r="DJ10">
        <v>11750</v>
      </c>
      <c r="DK10">
        <v>11600</v>
      </c>
      <c r="DL10">
        <v>11450</v>
      </c>
      <c r="DM10">
        <v>12450</v>
      </c>
      <c r="DN10">
        <v>12300</v>
      </c>
      <c r="DO10">
        <v>12150</v>
      </c>
      <c r="DP10">
        <v>12000</v>
      </c>
      <c r="DQ10">
        <v>11850</v>
      </c>
      <c r="DR10">
        <v>11700</v>
      </c>
      <c r="DS10">
        <v>11150</v>
      </c>
      <c r="DT10">
        <v>11000</v>
      </c>
      <c r="DU10">
        <v>10850</v>
      </c>
      <c r="DV10">
        <v>10700</v>
      </c>
      <c r="DW10">
        <v>10550</v>
      </c>
      <c r="DX10">
        <v>10400</v>
      </c>
      <c r="DY10">
        <v>10250</v>
      </c>
      <c r="DZ10">
        <v>9900</v>
      </c>
      <c r="EA10">
        <v>9750</v>
      </c>
      <c r="EB10">
        <v>9600</v>
      </c>
      <c r="EC10">
        <v>9050</v>
      </c>
      <c r="ED10">
        <v>8750</v>
      </c>
      <c r="EE10">
        <v>8600</v>
      </c>
      <c r="EF10">
        <v>8450</v>
      </c>
      <c r="EG10">
        <v>8200</v>
      </c>
      <c r="EH10">
        <v>9150</v>
      </c>
      <c r="EI10">
        <v>8800</v>
      </c>
      <c r="EJ10">
        <v>9650</v>
      </c>
      <c r="EK10">
        <v>9300</v>
      </c>
      <c r="EL10">
        <v>9150</v>
      </c>
      <c r="EM10">
        <v>8600</v>
      </c>
      <c r="EN10">
        <v>8350</v>
      </c>
      <c r="EO10">
        <v>8200</v>
      </c>
      <c r="EP10">
        <v>7450</v>
      </c>
      <c r="EQ10">
        <v>7300</v>
      </c>
      <c r="ER10">
        <v>6750</v>
      </c>
      <c r="ES10">
        <v>6600</v>
      </c>
      <c r="ET10">
        <v>7550</v>
      </c>
      <c r="EU10">
        <v>7400</v>
      </c>
      <c r="EV10">
        <v>7250</v>
      </c>
      <c r="EW10">
        <v>7100</v>
      </c>
      <c r="EX10">
        <v>6550</v>
      </c>
      <c r="EY10">
        <v>6200</v>
      </c>
      <c r="EZ10">
        <v>6050</v>
      </c>
      <c r="FA10">
        <v>5450</v>
      </c>
      <c r="FB10">
        <v>6350</v>
      </c>
      <c r="FC10">
        <v>6200</v>
      </c>
      <c r="FD10">
        <v>6050</v>
      </c>
      <c r="FE10">
        <v>6950</v>
      </c>
      <c r="FF10">
        <v>6400</v>
      </c>
      <c r="FG10">
        <v>6050</v>
      </c>
      <c r="FH10">
        <v>6850</v>
      </c>
      <c r="FI10">
        <v>6500</v>
      </c>
      <c r="FJ10">
        <v>6150</v>
      </c>
      <c r="FK10">
        <v>5900</v>
      </c>
      <c r="FL10">
        <v>5750</v>
      </c>
      <c r="FM10">
        <v>5200</v>
      </c>
      <c r="FN10">
        <v>5050</v>
      </c>
      <c r="FO10">
        <v>4500</v>
      </c>
      <c r="FP10">
        <v>4350</v>
      </c>
      <c r="FQ10">
        <v>4200</v>
      </c>
      <c r="FR10">
        <v>3750</v>
      </c>
      <c r="FS10">
        <v>4650</v>
      </c>
      <c r="FT10">
        <v>3900</v>
      </c>
      <c r="FU10">
        <v>3750</v>
      </c>
      <c r="FV10">
        <v>3400</v>
      </c>
      <c r="FW10">
        <v>3250</v>
      </c>
      <c r="FX10">
        <v>2900</v>
      </c>
      <c r="FY10">
        <v>2750</v>
      </c>
      <c r="FZ10">
        <v>2600</v>
      </c>
      <c r="GA10">
        <v>2050</v>
      </c>
      <c r="GB10">
        <v>2850</v>
      </c>
      <c r="GC10">
        <v>2700</v>
      </c>
      <c r="GD10">
        <v>2350</v>
      </c>
      <c r="GE10">
        <v>2200</v>
      </c>
      <c r="GF10">
        <v>2050</v>
      </c>
      <c r="GG10">
        <v>1900</v>
      </c>
      <c r="GH10">
        <v>1750</v>
      </c>
      <c r="GI10">
        <v>1200</v>
      </c>
      <c r="GJ10">
        <v>1050</v>
      </c>
      <c r="GK10">
        <v>900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2018-04-11T14:42:50Z</dcterms:created>
  <dcterms:modified xsi:type="dcterms:W3CDTF">2018-04-11T14:44:18Z</dcterms:modified>
</cp:coreProperties>
</file>