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A0A5E5FB-DAC0-47FC-AF07-FB8BB1896BA6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sheet!$DK$1:$UU$1</c:f>
              <c:numCache>
                <c:formatCode>General</c:formatCode>
                <c:ptCount val="453"/>
                <c:pt idx="0">
                  <c:v>27000</c:v>
                </c:pt>
                <c:pt idx="1">
                  <c:v>26950</c:v>
                </c:pt>
                <c:pt idx="2">
                  <c:v>26800</c:v>
                </c:pt>
                <c:pt idx="3">
                  <c:v>27500</c:v>
                </c:pt>
                <c:pt idx="4">
                  <c:v>28200</c:v>
                </c:pt>
                <c:pt idx="5">
                  <c:v>28700</c:v>
                </c:pt>
                <c:pt idx="6">
                  <c:v>28350</c:v>
                </c:pt>
                <c:pt idx="7">
                  <c:v>28300</c:v>
                </c:pt>
                <c:pt idx="8">
                  <c:v>28800</c:v>
                </c:pt>
                <c:pt idx="9">
                  <c:v>28750</c:v>
                </c:pt>
                <c:pt idx="10">
                  <c:v>28700</c:v>
                </c:pt>
                <c:pt idx="11">
                  <c:v>28550</c:v>
                </c:pt>
                <c:pt idx="12">
                  <c:v>28200</c:v>
                </c:pt>
                <c:pt idx="13">
                  <c:v>28150</c:v>
                </c:pt>
                <c:pt idx="14">
                  <c:v>27900</c:v>
                </c:pt>
                <c:pt idx="15">
                  <c:v>27550</c:v>
                </c:pt>
                <c:pt idx="16">
                  <c:v>27500</c:v>
                </c:pt>
                <c:pt idx="17">
                  <c:v>27350</c:v>
                </c:pt>
                <c:pt idx="18">
                  <c:v>27300</c:v>
                </c:pt>
                <c:pt idx="19">
                  <c:v>27150</c:v>
                </c:pt>
                <c:pt idx="20">
                  <c:v>26900</c:v>
                </c:pt>
                <c:pt idx="21">
                  <c:v>26850</c:v>
                </c:pt>
                <c:pt idx="22">
                  <c:v>26300</c:v>
                </c:pt>
                <c:pt idx="23">
                  <c:v>26050</c:v>
                </c:pt>
                <c:pt idx="24">
                  <c:v>25700</c:v>
                </c:pt>
                <c:pt idx="25">
                  <c:v>25650</c:v>
                </c:pt>
                <c:pt idx="26">
                  <c:v>25500</c:v>
                </c:pt>
                <c:pt idx="27">
                  <c:v>25450</c:v>
                </c:pt>
                <c:pt idx="28">
                  <c:v>25400</c:v>
                </c:pt>
                <c:pt idx="29">
                  <c:v>25900</c:v>
                </c:pt>
                <c:pt idx="30">
                  <c:v>25550</c:v>
                </c:pt>
                <c:pt idx="31">
                  <c:v>26250</c:v>
                </c:pt>
                <c:pt idx="32">
                  <c:v>26750</c:v>
                </c:pt>
                <c:pt idx="33">
                  <c:v>27850</c:v>
                </c:pt>
                <c:pt idx="34">
                  <c:v>27800</c:v>
                </c:pt>
                <c:pt idx="35">
                  <c:v>27550</c:v>
                </c:pt>
                <c:pt idx="36">
                  <c:v>27000</c:v>
                </c:pt>
                <c:pt idx="37">
                  <c:v>27700</c:v>
                </c:pt>
                <c:pt idx="38">
                  <c:v>28200</c:v>
                </c:pt>
                <c:pt idx="39">
                  <c:v>28150</c:v>
                </c:pt>
                <c:pt idx="40">
                  <c:v>28000</c:v>
                </c:pt>
                <c:pt idx="41">
                  <c:v>27850</c:v>
                </c:pt>
                <c:pt idx="42">
                  <c:v>27500</c:v>
                </c:pt>
                <c:pt idx="43">
                  <c:v>27450</c:v>
                </c:pt>
                <c:pt idx="44">
                  <c:v>27950</c:v>
                </c:pt>
                <c:pt idx="45">
                  <c:v>28650</c:v>
                </c:pt>
                <c:pt idx="46">
                  <c:v>28500</c:v>
                </c:pt>
                <c:pt idx="47">
                  <c:v>28350</c:v>
                </c:pt>
                <c:pt idx="48">
                  <c:v>28300</c:v>
                </c:pt>
                <c:pt idx="49">
                  <c:v>27950</c:v>
                </c:pt>
                <c:pt idx="50">
                  <c:v>27800</c:v>
                </c:pt>
                <c:pt idx="51">
                  <c:v>27750</c:v>
                </c:pt>
                <c:pt idx="52">
                  <c:v>27600</c:v>
                </c:pt>
                <c:pt idx="53">
                  <c:v>28100</c:v>
                </c:pt>
                <c:pt idx="54">
                  <c:v>30000</c:v>
                </c:pt>
                <c:pt idx="55">
                  <c:v>29950</c:v>
                </c:pt>
                <c:pt idx="56">
                  <c:v>29800</c:v>
                </c:pt>
                <c:pt idx="57">
                  <c:v>29750</c:v>
                </c:pt>
                <c:pt idx="58">
                  <c:v>29700</c:v>
                </c:pt>
                <c:pt idx="59">
                  <c:v>30200</c:v>
                </c:pt>
                <c:pt idx="60">
                  <c:v>30150</c:v>
                </c:pt>
                <c:pt idx="61">
                  <c:v>29800</c:v>
                </c:pt>
                <c:pt idx="62">
                  <c:v>30300</c:v>
                </c:pt>
                <c:pt idx="63">
                  <c:v>29950</c:v>
                </c:pt>
                <c:pt idx="64">
                  <c:v>29900</c:v>
                </c:pt>
                <c:pt idx="65">
                  <c:v>29750</c:v>
                </c:pt>
                <c:pt idx="66">
                  <c:v>30450</c:v>
                </c:pt>
                <c:pt idx="67">
                  <c:v>30400</c:v>
                </c:pt>
                <c:pt idx="68">
                  <c:v>30250</c:v>
                </c:pt>
                <c:pt idx="69">
                  <c:v>30200</c:v>
                </c:pt>
                <c:pt idx="70">
                  <c:v>29650</c:v>
                </c:pt>
                <c:pt idx="71">
                  <c:v>29500</c:v>
                </c:pt>
                <c:pt idx="72">
                  <c:v>30200</c:v>
                </c:pt>
                <c:pt idx="73">
                  <c:v>30150</c:v>
                </c:pt>
                <c:pt idx="74">
                  <c:v>30000</c:v>
                </c:pt>
                <c:pt idx="75">
                  <c:v>29450</c:v>
                </c:pt>
                <c:pt idx="76">
                  <c:v>29400</c:v>
                </c:pt>
                <c:pt idx="77">
                  <c:v>29700</c:v>
                </c:pt>
                <c:pt idx="78">
                  <c:v>29150</c:v>
                </c:pt>
                <c:pt idx="79">
                  <c:v>29000</c:v>
                </c:pt>
                <c:pt idx="80">
                  <c:v>28850</c:v>
                </c:pt>
                <c:pt idx="81">
                  <c:v>28800</c:v>
                </c:pt>
                <c:pt idx="82">
                  <c:v>28750</c:v>
                </c:pt>
                <c:pt idx="83">
                  <c:v>28600</c:v>
                </c:pt>
                <c:pt idx="84">
                  <c:v>28550</c:v>
                </c:pt>
                <c:pt idx="85">
                  <c:v>28500</c:v>
                </c:pt>
                <c:pt idx="86">
                  <c:v>28350</c:v>
                </c:pt>
                <c:pt idx="87">
                  <c:v>28300</c:v>
                </c:pt>
                <c:pt idx="88">
                  <c:v>28150</c:v>
                </c:pt>
                <c:pt idx="89">
                  <c:v>28450</c:v>
                </c:pt>
                <c:pt idx="90">
                  <c:v>28400</c:v>
                </c:pt>
                <c:pt idx="91">
                  <c:v>28350</c:v>
                </c:pt>
                <c:pt idx="92">
                  <c:v>29050</c:v>
                </c:pt>
                <c:pt idx="93">
                  <c:v>29000</c:v>
                </c:pt>
                <c:pt idx="94">
                  <c:v>28650</c:v>
                </c:pt>
                <c:pt idx="95">
                  <c:v>28500</c:v>
                </c:pt>
                <c:pt idx="96">
                  <c:v>28450</c:v>
                </c:pt>
                <c:pt idx="97">
                  <c:v>29550</c:v>
                </c:pt>
                <c:pt idx="98">
                  <c:v>30250</c:v>
                </c:pt>
                <c:pt idx="99">
                  <c:v>31350</c:v>
                </c:pt>
                <c:pt idx="100">
                  <c:v>31200</c:v>
                </c:pt>
                <c:pt idx="101">
                  <c:v>31050</c:v>
                </c:pt>
                <c:pt idx="102">
                  <c:v>32150</c:v>
                </c:pt>
                <c:pt idx="103">
                  <c:v>32100</c:v>
                </c:pt>
                <c:pt idx="104">
                  <c:v>31950</c:v>
                </c:pt>
                <c:pt idx="105">
                  <c:v>31600</c:v>
                </c:pt>
                <c:pt idx="106">
                  <c:v>32300</c:v>
                </c:pt>
                <c:pt idx="107">
                  <c:v>32600</c:v>
                </c:pt>
                <c:pt idx="108">
                  <c:v>32550</c:v>
                </c:pt>
                <c:pt idx="109">
                  <c:v>32500</c:v>
                </c:pt>
                <c:pt idx="110">
                  <c:v>33000</c:v>
                </c:pt>
                <c:pt idx="111">
                  <c:v>32950</c:v>
                </c:pt>
                <c:pt idx="112">
                  <c:v>32900</c:v>
                </c:pt>
                <c:pt idx="113">
                  <c:v>33400</c:v>
                </c:pt>
                <c:pt idx="114">
                  <c:v>33050</c:v>
                </c:pt>
                <c:pt idx="115">
                  <c:v>33000</c:v>
                </c:pt>
                <c:pt idx="116">
                  <c:v>33500</c:v>
                </c:pt>
                <c:pt idx="117">
                  <c:v>33150</c:v>
                </c:pt>
                <c:pt idx="118">
                  <c:v>33100</c:v>
                </c:pt>
                <c:pt idx="119">
                  <c:v>33600</c:v>
                </c:pt>
                <c:pt idx="120">
                  <c:v>34300</c:v>
                </c:pt>
                <c:pt idx="121">
                  <c:v>34250</c:v>
                </c:pt>
                <c:pt idx="122">
                  <c:v>34750</c:v>
                </c:pt>
                <c:pt idx="123">
                  <c:v>34200</c:v>
                </c:pt>
                <c:pt idx="124">
                  <c:v>34150</c:v>
                </c:pt>
                <c:pt idx="125">
                  <c:v>34000</c:v>
                </c:pt>
                <c:pt idx="126">
                  <c:v>33950</c:v>
                </c:pt>
                <c:pt idx="127">
                  <c:v>33800</c:v>
                </c:pt>
                <c:pt idx="128">
                  <c:v>33650</c:v>
                </c:pt>
                <c:pt idx="129">
                  <c:v>33600</c:v>
                </c:pt>
                <c:pt idx="130">
                  <c:v>33450</c:v>
                </c:pt>
                <c:pt idx="131">
                  <c:v>33300</c:v>
                </c:pt>
                <c:pt idx="132">
                  <c:v>33250</c:v>
                </c:pt>
                <c:pt idx="133">
                  <c:v>33200</c:v>
                </c:pt>
                <c:pt idx="134">
                  <c:v>33050</c:v>
                </c:pt>
                <c:pt idx="135">
                  <c:v>32500</c:v>
                </c:pt>
                <c:pt idx="136">
                  <c:v>32450</c:v>
                </c:pt>
                <c:pt idx="137">
                  <c:v>32300</c:v>
                </c:pt>
                <c:pt idx="138">
                  <c:v>31750</c:v>
                </c:pt>
                <c:pt idx="139">
                  <c:v>33250</c:v>
                </c:pt>
                <c:pt idx="140">
                  <c:v>33100</c:v>
                </c:pt>
                <c:pt idx="141">
                  <c:v>34200</c:v>
                </c:pt>
                <c:pt idx="142">
                  <c:v>34050</c:v>
                </c:pt>
                <c:pt idx="143">
                  <c:v>34750</c:v>
                </c:pt>
                <c:pt idx="144">
                  <c:v>34700</c:v>
                </c:pt>
                <c:pt idx="145">
                  <c:v>34350</c:v>
                </c:pt>
                <c:pt idx="146">
                  <c:v>34850</c:v>
                </c:pt>
                <c:pt idx="147">
                  <c:v>34800</c:v>
                </c:pt>
                <c:pt idx="148">
                  <c:v>34450</c:v>
                </c:pt>
                <c:pt idx="149">
                  <c:v>34300</c:v>
                </c:pt>
                <c:pt idx="150">
                  <c:v>33950</c:v>
                </c:pt>
                <c:pt idx="151">
                  <c:v>33800</c:v>
                </c:pt>
                <c:pt idx="152">
                  <c:v>33650</c:v>
                </c:pt>
                <c:pt idx="153">
                  <c:v>33300</c:v>
                </c:pt>
                <c:pt idx="154">
                  <c:v>33250</c:v>
                </c:pt>
                <c:pt idx="155">
                  <c:v>33100</c:v>
                </c:pt>
                <c:pt idx="156">
                  <c:v>33050</c:v>
                </c:pt>
                <c:pt idx="157">
                  <c:v>33750</c:v>
                </c:pt>
                <c:pt idx="158">
                  <c:v>34250</c:v>
                </c:pt>
                <c:pt idx="159">
                  <c:v>34200</c:v>
                </c:pt>
                <c:pt idx="160">
                  <c:v>34050</c:v>
                </c:pt>
                <c:pt idx="161">
                  <c:v>33900</c:v>
                </c:pt>
                <c:pt idx="162">
                  <c:v>34600</c:v>
                </c:pt>
                <c:pt idx="163">
                  <c:v>34550</c:v>
                </c:pt>
                <c:pt idx="164">
                  <c:v>34400</c:v>
                </c:pt>
                <c:pt idx="165">
                  <c:v>34050</c:v>
                </c:pt>
                <c:pt idx="166">
                  <c:v>34000</c:v>
                </c:pt>
                <c:pt idx="167">
                  <c:v>33850</c:v>
                </c:pt>
                <c:pt idx="168">
                  <c:v>33800</c:v>
                </c:pt>
                <c:pt idx="169">
                  <c:v>33650</c:v>
                </c:pt>
                <c:pt idx="170">
                  <c:v>33500</c:v>
                </c:pt>
                <c:pt idx="171">
                  <c:v>33150</c:v>
                </c:pt>
                <c:pt idx="172">
                  <c:v>33100</c:v>
                </c:pt>
                <c:pt idx="173">
                  <c:v>32950</c:v>
                </c:pt>
                <c:pt idx="174">
                  <c:v>32900</c:v>
                </c:pt>
                <c:pt idx="175">
                  <c:v>32550</c:v>
                </c:pt>
                <c:pt idx="176">
                  <c:v>32400</c:v>
                </c:pt>
                <c:pt idx="177">
                  <c:v>32050</c:v>
                </c:pt>
                <c:pt idx="178">
                  <c:v>32000</c:v>
                </c:pt>
                <c:pt idx="179">
                  <c:v>31850</c:v>
                </c:pt>
                <c:pt idx="180">
                  <c:v>31800</c:v>
                </c:pt>
                <c:pt idx="181">
                  <c:v>31650</c:v>
                </c:pt>
                <c:pt idx="182">
                  <c:v>32350</c:v>
                </c:pt>
                <c:pt idx="183">
                  <c:v>32300</c:v>
                </c:pt>
                <c:pt idx="184">
                  <c:v>32150</c:v>
                </c:pt>
                <c:pt idx="185">
                  <c:v>32000</c:v>
                </c:pt>
                <c:pt idx="186">
                  <c:v>31950</c:v>
                </c:pt>
                <c:pt idx="187">
                  <c:v>31900</c:v>
                </c:pt>
                <c:pt idx="188">
                  <c:v>32200</c:v>
                </c:pt>
                <c:pt idx="189">
                  <c:v>33300</c:v>
                </c:pt>
                <c:pt idx="190">
                  <c:v>33250</c:v>
                </c:pt>
                <c:pt idx="191">
                  <c:v>33950</c:v>
                </c:pt>
                <c:pt idx="192">
                  <c:v>33900</c:v>
                </c:pt>
                <c:pt idx="193">
                  <c:v>33850</c:v>
                </c:pt>
                <c:pt idx="194">
                  <c:v>33600</c:v>
                </c:pt>
                <c:pt idx="195">
                  <c:v>34300</c:v>
                </c:pt>
                <c:pt idx="196">
                  <c:v>34150</c:v>
                </c:pt>
                <c:pt idx="197">
                  <c:v>34000</c:v>
                </c:pt>
                <c:pt idx="198">
                  <c:v>34700</c:v>
                </c:pt>
                <c:pt idx="199">
                  <c:v>35800</c:v>
                </c:pt>
                <c:pt idx="200">
                  <c:v>36300</c:v>
                </c:pt>
                <c:pt idx="201">
                  <c:v>36250</c:v>
                </c:pt>
                <c:pt idx="202">
                  <c:v>36200</c:v>
                </c:pt>
                <c:pt idx="203">
                  <c:v>36050</c:v>
                </c:pt>
                <c:pt idx="204">
                  <c:v>35700</c:v>
                </c:pt>
                <c:pt idx="205">
                  <c:v>35550</c:v>
                </c:pt>
                <c:pt idx="206">
                  <c:v>35850</c:v>
                </c:pt>
                <c:pt idx="207">
                  <c:v>35800</c:v>
                </c:pt>
                <c:pt idx="208">
                  <c:v>35750</c:v>
                </c:pt>
                <c:pt idx="209">
                  <c:v>35600</c:v>
                </c:pt>
                <c:pt idx="210">
                  <c:v>35550</c:v>
                </c:pt>
                <c:pt idx="211">
                  <c:v>35200</c:v>
                </c:pt>
                <c:pt idx="212">
                  <c:v>35050</c:v>
                </c:pt>
                <c:pt idx="213">
                  <c:v>35000</c:v>
                </c:pt>
                <c:pt idx="214">
                  <c:v>34950</c:v>
                </c:pt>
                <c:pt idx="215">
                  <c:v>34800</c:v>
                </c:pt>
                <c:pt idx="216">
                  <c:v>34750</c:v>
                </c:pt>
                <c:pt idx="217">
                  <c:v>34600</c:v>
                </c:pt>
                <c:pt idx="218">
                  <c:v>34900</c:v>
                </c:pt>
                <c:pt idx="219">
                  <c:v>34850</c:v>
                </c:pt>
                <c:pt idx="220">
                  <c:v>34700</c:v>
                </c:pt>
                <c:pt idx="221">
                  <c:v>34550</c:v>
                </c:pt>
                <c:pt idx="222">
                  <c:v>34500</c:v>
                </c:pt>
                <c:pt idx="223">
                  <c:v>34450</c:v>
                </c:pt>
                <c:pt idx="224">
                  <c:v>34300</c:v>
                </c:pt>
                <c:pt idx="225">
                  <c:v>34250</c:v>
                </c:pt>
                <c:pt idx="226">
                  <c:v>34200</c:v>
                </c:pt>
                <c:pt idx="227">
                  <c:v>34700</c:v>
                </c:pt>
                <c:pt idx="228">
                  <c:v>35800</c:v>
                </c:pt>
                <c:pt idx="229">
                  <c:v>35650</c:v>
                </c:pt>
                <c:pt idx="230">
                  <c:v>35400</c:v>
                </c:pt>
                <c:pt idx="231">
                  <c:v>35350</c:v>
                </c:pt>
                <c:pt idx="232">
                  <c:v>36450</c:v>
                </c:pt>
                <c:pt idx="233">
                  <c:v>36300</c:v>
                </c:pt>
                <c:pt idx="234">
                  <c:v>37000</c:v>
                </c:pt>
                <c:pt idx="235">
                  <c:v>36950</c:v>
                </c:pt>
                <c:pt idx="236">
                  <c:v>36700</c:v>
                </c:pt>
                <c:pt idx="237">
                  <c:v>36650</c:v>
                </c:pt>
                <c:pt idx="238">
                  <c:v>36600</c:v>
                </c:pt>
                <c:pt idx="239">
                  <c:v>36350</c:v>
                </c:pt>
                <c:pt idx="240">
                  <c:v>36300</c:v>
                </c:pt>
                <c:pt idx="241">
                  <c:v>36150</c:v>
                </c:pt>
                <c:pt idx="242">
                  <c:v>35900</c:v>
                </c:pt>
                <c:pt idx="243">
                  <c:v>36600</c:v>
                </c:pt>
                <c:pt idx="244">
                  <c:v>36550</c:v>
                </c:pt>
                <c:pt idx="245">
                  <c:v>37250</c:v>
                </c:pt>
                <c:pt idx="246">
                  <c:v>37200</c:v>
                </c:pt>
                <c:pt idx="247">
                  <c:v>37150</c:v>
                </c:pt>
                <c:pt idx="248">
                  <c:v>37000</c:v>
                </c:pt>
                <c:pt idx="249">
                  <c:v>36950</c:v>
                </c:pt>
                <c:pt idx="250">
                  <c:v>36900</c:v>
                </c:pt>
                <c:pt idx="251">
                  <c:v>36750</c:v>
                </c:pt>
                <c:pt idx="252">
                  <c:v>36700</c:v>
                </c:pt>
                <c:pt idx="253">
                  <c:v>37800</c:v>
                </c:pt>
                <c:pt idx="254">
                  <c:v>38100</c:v>
                </c:pt>
                <c:pt idx="255">
                  <c:v>38050</c:v>
                </c:pt>
                <c:pt idx="256">
                  <c:v>38000</c:v>
                </c:pt>
                <c:pt idx="257">
                  <c:v>37750</c:v>
                </c:pt>
                <c:pt idx="258">
                  <c:v>37700</c:v>
                </c:pt>
                <c:pt idx="259">
                  <c:v>38800</c:v>
                </c:pt>
                <c:pt idx="260">
                  <c:v>38650</c:v>
                </c:pt>
                <c:pt idx="261">
                  <c:v>39750</c:v>
                </c:pt>
                <c:pt idx="262">
                  <c:v>39600</c:v>
                </c:pt>
                <c:pt idx="263">
                  <c:v>39450</c:v>
                </c:pt>
                <c:pt idx="264">
                  <c:v>39100</c:v>
                </c:pt>
                <c:pt idx="265">
                  <c:v>40000</c:v>
                </c:pt>
                <c:pt idx="266">
                  <c:v>40150</c:v>
                </c:pt>
                <c:pt idx="267">
                  <c:v>39800</c:v>
                </c:pt>
                <c:pt idx="268">
                  <c:v>40150</c:v>
                </c:pt>
                <c:pt idx="269">
                  <c:v>40450</c:v>
                </c:pt>
                <c:pt idx="270">
                  <c:v>40800</c:v>
                </c:pt>
                <c:pt idx="271">
                  <c:v>41350</c:v>
                </c:pt>
                <c:pt idx="272">
                  <c:v>41850</c:v>
                </c:pt>
                <c:pt idx="273">
                  <c:v>41950</c:v>
                </c:pt>
                <c:pt idx="274">
                  <c:v>41600</c:v>
                </c:pt>
                <c:pt idx="275">
                  <c:v>41450</c:v>
                </c:pt>
                <c:pt idx="276">
                  <c:v>41250</c:v>
                </c:pt>
                <c:pt idx="277">
                  <c:v>42000</c:v>
                </c:pt>
                <c:pt idx="278">
                  <c:v>41650</c:v>
                </c:pt>
                <c:pt idx="279">
                  <c:v>41450</c:v>
                </c:pt>
                <c:pt idx="280">
                  <c:v>41100</c:v>
                </c:pt>
                <c:pt idx="281">
                  <c:v>41250</c:v>
                </c:pt>
                <c:pt idx="282">
                  <c:v>41550</c:v>
                </c:pt>
                <c:pt idx="283">
                  <c:v>42300</c:v>
                </c:pt>
                <c:pt idx="284">
                  <c:v>42450</c:v>
                </c:pt>
                <c:pt idx="285">
                  <c:v>43000</c:v>
                </c:pt>
                <c:pt idx="286">
                  <c:v>43350</c:v>
                </c:pt>
                <c:pt idx="287">
                  <c:v>43900</c:v>
                </c:pt>
                <c:pt idx="288">
                  <c:v>44050</c:v>
                </c:pt>
                <c:pt idx="289">
                  <c:v>44600</c:v>
                </c:pt>
                <c:pt idx="290">
                  <c:v>44300</c:v>
                </c:pt>
                <c:pt idx="291">
                  <c:v>44600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F-4325-830E-F6C107362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sheet!$DK$2:$UU$2</c:f>
              <c:numCache>
                <c:formatCode>General</c:formatCode>
                <c:ptCount val="453"/>
                <c:pt idx="0">
                  <c:v>13500</c:v>
                </c:pt>
                <c:pt idx="1">
                  <c:v>13450</c:v>
                </c:pt>
                <c:pt idx="2">
                  <c:v>13750</c:v>
                </c:pt>
                <c:pt idx="3">
                  <c:v>14050</c:v>
                </c:pt>
                <c:pt idx="4">
                  <c:v>13700</c:v>
                </c:pt>
                <c:pt idx="5">
                  <c:v>13650</c:v>
                </c:pt>
                <c:pt idx="6">
                  <c:v>14150</c:v>
                </c:pt>
                <c:pt idx="7">
                  <c:v>13400</c:v>
                </c:pt>
                <c:pt idx="8">
                  <c:v>13350</c:v>
                </c:pt>
                <c:pt idx="9">
                  <c:v>13200</c:v>
                </c:pt>
                <c:pt idx="10">
                  <c:v>13150</c:v>
                </c:pt>
                <c:pt idx="11">
                  <c:v>13100</c:v>
                </c:pt>
                <c:pt idx="12">
                  <c:v>13600</c:v>
                </c:pt>
                <c:pt idx="13">
                  <c:v>13250</c:v>
                </c:pt>
                <c:pt idx="14">
                  <c:v>13100</c:v>
                </c:pt>
                <c:pt idx="15">
                  <c:v>12950</c:v>
                </c:pt>
                <c:pt idx="16">
                  <c:v>12600</c:v>
                </c:pt>
                <c:pt idx="17">
                  <c:v>12550</c:v>
                </c:pt>
                <c:pt idx="18">
                  <c:v>13250</c:v>
                </c:pt>
                <c:pt idx="19">
                  <c:v>13950</c:v>
                </c:pt>
                <c:pt idx="20">
                  <c:v>14250</c:v>
                </c:pt>
                <c:pt idx="21">
                  <c:v>14100</c:v>
                </c:pt>
                <c:pt idx="22">
                  <c:v>15200</c:v>
                </c:pt>
                <c:pt idx="23">
                  <c:v>15050</c:v>
                </c:pt>
                <c:pt idx="24">
                  <c:v>14900</c:v>
                </c:pt>
                <c:pt idx="25">
                  <c:v>14550</c:v>
                </c:pt>
                <c:pt idx="26">
                  <c:v>14400</c:v>
                </c:pt>
                <c:pt idx="27">
                  <c:v>14250</c:v>
                </c:pt>
                <c:pt idx="28">
                  <c:v>13900</c:v>
                </c:pt>
                <c:pt idx="29">
                  <c:v>13850</c:v>
                </c:pt>
                <c:pt idx="30">
                  <c:v>13700</c:v>
                </c:pt>
                <c:pt idx="31">
                  <c:v>13350</c:v>
                </c:pt>
                <c:pt idx="32">
                  <c:v>13200</c:v>
                </c:pt>
                <c:pt idx="33">
                  <c:v>13900</c:v>
                </c:pt>
                <c:pt idx="34">
                  <c:v>14600</c:v>
                </c:pt>
                <c:pt idx="35">
                  <c:v>14550</c:v>
                </c:pt>
                <c:pt idx="36">
                  <c:v>14850</c:v>
                </c:pt>
                <c:pt idx="37">
                  <c:v>14300</c:v>
                </c:pt>
                <c:pt idx="38">
                  <c:v>14600</c:v>
                </c:pt>
                <c:pt idx="39">
                  <c:v>15100</c:v>
                </c:pt>
                <c:pt idx="40">
                  <c:v>16600</c:v>
                </c:pt>
                <c:pt idx="41">
                  <c:v>16550</c:v>
                </c:pt>
                <c:pt idx="42">
                  <c:v>16400</c:v>
                </c:pt>
                <c:pt idx="43">
                  <c:v>16350</c:v>
                </c:pt>
                <c:pt idx="44">
                  <c:v>16200</c:v>
                </c:pt>
                <c:pt idx="45">
                  <c:v>16700</c:v>
                </c:pt>
                <c:pt idx="46">
                  <c:v>18200</c:v>
                </c:pt>
                <c:pt idx="47">
                  <c:v>17850</c:v>
                </c:pt>
                <c:pt idx="48">
                  <c:v>17700</c:v>
                </c:pt>
                <c:pt idx="49">
                  <c:v>17650</c:v>
                </c:pt>
                <c:pt idx="50">
                  <c:v>17500</c:v>
                </c:pt>
                <c:pt idx="51">
                  <c:v>17800</c:v>
                </c:pt>
                <c:pt idx="52">
                  <c:v>17750</c:v>
                </c:pt>
                <c:pt idx="53">
                  <c:v>18450</c:v>
                </c:pt>
                <c:pt idx="54">
                  <c:v>18300</c:v>
                </c:pt>
                <c:pt idx="55">
                  <c:v>18250</c:v>
                </c:pt>
                <c:pt idx="56">
                  <c:v>18200</c:v>
                </c:pt>
                <c:pt idx="57">
                  <c:v>18500</c:v>
                </c:pt>
                <c:pt idx="58">
                  <c:v>18150</c:v>
                </c:pt>
                <c:pt idx="59">
                  <c:v>18850</c:v>
                </c:pt>
                <c:pt idx="60">
                  <c:v>18700</c:v>
                </c:pt>
                <c:pt idx="61">
                  <c:v>18650</c:v>
                </c:pt>
                <c:pt idx="62">
                  <c:v>18600</c:v>
                </c:pt>
                <c:pt idx="63">
                  <c:v>18450</c:v>
                </c:pt>
                <c:pt idx="64">
                  <c:v>18400</c:v>
                </c:pt>
                <c:pt idx="65">
                  <c:v>18350</c:v>
                </c:pt>
                <c:pt idx="66">
                  <c:v>18200</c:v>
                </c:pt>
                <c:pt idx="67">
                  <c:v>18150</c:v>
                </c:pt>
                <c:pt idx="68">
                  <c:v>18100</c:v>
                </c:pt>
                <c:pt idx="69">
                  <c:v>17950</c:v>
                </c:pt>
                <c:pt idx="70">
                  <c:v>17900</c:v>
                </c:pt>
                <c:pt idx="71">
                  <c:v>17750</c:v>
                </c:pt>
                <c:pt idx="72">
                  <c:v>17600</c:v>
                </c:pt>
                <c:pt idx="73">
                  <c:v>17250</c:v>
                </c:pt>
                <c:pt idx="74">
                  <c:v>17550</c:v>
                </c:pt>
                <c:pt idx="75">
                  <c:v>17400</c:v>
                </c:pt>
                <c:pt idx="76">
                  <c:v>17350</c:v>
                </c:pt>
                <c:pt idx="77">
                  <c:v>17300</c:v>
                </c:pt>
                <c:pt idx="78">
                  <c:v>17800</c:v>
                </c:pt>
                <c:pt idx="79">
                  <c:v>17750</c:v>
                </c:pt>
                <c:pt idx="80">
                  <c:v>17700</c:v>
                </c:pt>
                <c:pt idx="81">
                  <c:v>18000</c:v>
                </c:pt>
                <c:pt idx="82">
                  <c:v>17950</c:v>
                </c:pt>
                <c:pt idx="83">
                  <c:v>17900</c:v>
                </c:pt>
                <c:pt idx="84">
                  <c:v>17750</c:v>
                </c:pt>
                <c:pt idx="85">
                  <c:v>17700</c:v>
                </c:pt>
                <c:pt idx="86">
                  <c:v>17650</c:v>
                </c:pt>
                <c:pt idx="87">
                  <c:v>18150</c:v>
                </c:pt>
                <c:pt idx="88">
                  <c:v>18100</c:v>
                </c:pt>
                <c:pt idx="89">
                  <c:v>18050</c:v>
                </c:pt>
                <c:pt idx="90">
                  <c:v>17900</c:v>
                </c:pt>
                <c:pt idx="91">
                  <c:v>17850</c:v>
                </c:pt>
                <c:pt idx="92">
                  <c:v>17700</c:v>
                </c:pt>
                <c:pt idx="93">
                  <c:v>18000</c:v>
                </c:pt>
                <c:pt idx="94">
                  <c:v>17950</c:v>
                </c:pt>
                <c:pt idx="95">
                  <c:v>19050</c:v>
                </c:pt>
                <c:pt idx="96">
                  <c:v>19750</c:v>
                </c:pt>
                <c:pt idx="97">
                  <c:v>19400</c:v>
                </c:pt>
                <c:pt idx="98">
                  <c:v>19700</c:v>
                </c:pt>
                <c:pt idx="99">
                  <c:v>19550</c:v>
                </c:pt>
                <c:pt idx="100">
                  <c:v>20250</c:v>
                </c:pt>
                <c:pt idx="101">
                  <c:v>20100</c:v>
                </c:pt>
                <c:pt idx="102">
                  <c:v>20600</c:v>
                </c:pt>
                <c:pt idx="103">
                  <c:v>20250</c:v>
                </c:pt>
                <c:pt idx="104">
                  <c:v>20200</c:v>
                </c:pt>
                <c:pt idx="105">
                  <c:v>19950</c:v>
                </c:pt>
                <c:pt idx="106">
                  <c:v>19900</c:v>
                </c:pt>
                <c:pt idx="107">
                  <c:v>19350</c:v>
                </c:pt>
                <c:pt idx="108">
                  <c:v>19200</c:v>
                </c:pt>
                <c:pt idx="109">
                  <c:v>19150</c:v>
                </c:pt>
                <c:pt idx="110">
                  <c:v>19450</c:v>
                </c:pt>
                <c:pt idx="111">
                  <c:v>19300</c:v>
                </c:pt>
                <c:pt idx="112">
                  <c:v>18950</c:v>
                </c:pt>
                <c:pt idx="113">
                  <c:v>18900</c:v>
                </c:pt>
                <c:pt idx="114">
                  <c:v>18750</c:v>
                </c:pt>
                <c:pt idx="115">
                  <c:v>18700</c:v>
                </c:pt>
                <c:pt idx="116">
                  <c:v>18650</c:v>
                </c:pt>
                <c:pt idx="117">
                  <c:v>18500</c:v>
                </c:pt>
                <c:pt idx="118">
                  <c:v>18150</c:v>
                </c:pt>
                <c:pt idx="119">
                  <c:v>18100</c:v>
                </c:pt>
                <c:pt idx="120">
                  <c:v>18400</c:v>
                </c:pt>
                <c:pt idx="121">
                  <c:v>19500</c:v>
                </c:pt>
                <c:pt idx="122">
                  <c:v>19450</c:v>
                </c:pt>
                <c:pt idx="123">
                  <c:v>19000</c:v>
                </c:pt>
                <c:pt idx="124">
                  <c:v>20100</c:v>
                </c:pt>
                <c:pt idx="125">
                  <c:v>19550</c:v>
                </c:pt>
                <c:pt idx="126">
                  <c:v>19850</c:v>
                </c:pt>
                <c:pt idx="127">
                  <c:v>19800</c:v>
                </c:pt>
                <c:pt idx="128">
                  <c:v>19650</c:v>
                </c:pt>
                <c:pt idx="129">
                  <c:v>19500</c:v>
                </c:pt>
                <c:pt idx="130">
                  <c:v>21000</c:v>
                </c:pt>
                <c:pt idx="131">
                  <c:v>20850</c:v>
                </c:pt>
                <c:pt idx="132">
                  <c:v>21350</c:v>
                </c:pt>
                <c:pt idx="133">
                  <c:v>21300</c:v>
                </c:pt>
                <c:pt idx="134">
                  <c:v>21600</c:v>
                </c:pt>
                <c:pt idx="135">
                  <c:v>21350</c:v>
                </c:pt>
                <c:pt idx="136">
                  <c:v>21300</c:v>
                </c:pt>
                <c:pt idx="137">
                  <c:v>21150</c:v>
                </c:pt>
                <c:pt idx="138">
                  <c:v>20900</c:v>
                </c:pt>
                <c:pt idx="139">
                  <c:v>20850</c:v>
                </c:pt>
                <c:pt idx="140">
                  <c:v>21550</c:v>
                </c:pt>
                <c:pt idx="141">
                  <c:v>21400</c:v>
                </c:pt>
                <c:pt idx="142">
                  <c:v>21350</c:v>
                </c:pt>
                <c:pt idx="143">
                  <c:v>21200</c:v>
                </c:pt>
                <c:pt idx="144">
                  <c:v>21700</c:v>
                </c:pt>
                <c:pt idx="145">
                  <c:v>21650</c:v>
                </c:pt>
                <c:pt idx="146">
                  <c:v>22350</c:v>
                </c:pt>
                <c:pt idx="147">
                  <c:v>22850</c:v>
                </c:pt>
                <c:pt idx="148">
                  <c:v>22800</c:v>
                </c:pt>
                <c:pt idx="149">
                  <c:v>22650</c:v>
                </c:pt>
                <c:pt idx="150">
                  <c:v>23350</c:v>
                </c:pt>
                <c:pt idx="151">
                  <c:v>23300</c:v>
                </c:pt>
                <c:pt idx="152">
                  <c:v>23150</c:v>
                </c:pt>
                <c:pt idx="153">
                  <c:v>23500</c:v>
                </c:pt>
                <c:pt idx="154">
                  <c:v>23350</c:v>
                </c:pt>
                <c:pt idx="155">
                  <c:v>23000</c:v>
                </c:pt>
                <c:pt idx="156">
                  <c:v>23550</c:v>
                </c:pt>
                <c:pt idx="157">
                  <c:v>23900</c:v>
                </c:pt>
                <c:pt idx="158">
                  <c:v>24050</c:v>
                </c:pt>
                <c:pt idx="159">
                  <c:v>24150</c:v>
                </c:pt>
                <c:pt idx="160">
                  <c:v>23800</c:v>
                </c:pt>
                <c:pt idx="161">
                  <c:v>23650</c:v>
                </c:pt>
                <c:pt idx="162">
                  <c:v>23450</c:v>
                </c:pt>
                <c:pt idx="163">
                  <c:v>23250</c:v>
                </c:pt>
                <c:pt idx="164">
                  <c:v>23050</c:v>
                </c:pt>
                <c:pt idx="165">
                  <c:v>22500</c:v>
                </c:pt>
                <c:pt idx="166">
                  <c:v>22350</c:v>
                </c:pt>
                <c:pt idx="167">
                  <c:v>22000</c:v>
                </c:pt>
                <c:pt idx="168">
                  <c:v>22350</c:v>
                </c:pt>
                <c:pt idx="169">
                  <c:v>22150</c:v>
                </c:pt>
                <c:pt idx="170">
                  <c:v>21400</c:v>
                </c:pt>
                <c:pt idx="171">
                  <c:v>21750</c:v>
                </c:pt>
                <c:pt idx="172">
                  <c:v>22300</c:v>
                </c:pt>
                <c:pt idx="173">
                  <c:v>21950</c:v>
                </c:pt>
                <c:pt idx="174">
                  <c:v>21750</c:v>
                </c:pt>
                <c:pt idx="175">
                  <c:v>21850</c:v>
                </c:pt>
                <c:pt idx="176">
                  <c:v>21950</c:v>
                </c:pt>
                <c:pt idx="177">
                  <c:v>21750</c:v>
                </c:pt>
                <c:pt idx="178">
                  <c:v>22100</c:v>
                </c:pt>
                <c:pt idx="179">
                  <c:v>21950</c:v>
                </c:pt>
                <c:pt idx="180">
                  <c:v>21550</c:v>
                </c:pt>
                <c:pt idx="181">
                  <c:v>21200</c:v>
                </c:pt>
                <c:pt idx="182">
                  <c:v>21050</c:v>
                </c:pt>
                <c:pt idx="183">
                  <c:v>20850</c:v>
                </c:pt>
                <c:pt idx="184">
                  <c:v>21350</c:v>
                </c:pt>
                <c:pt idx="185">
                  <c:v>21150</c:v>
                </c:pt>
                <c:pt idx="186">
                  <c:v>21500</c:v>
                </c:pt>
                <c:pt idx="187">
                  <c:v>21850</c:v>
                </c:pt>
                <c:pt idx="188">
                  <c:v>22600</c:v>
                </c:pt>
                <c:pt idx="189">
                  <c:v>22750</c:v>
                </c:pt>
                <c:pt idx="190">
                  <c:v>22550</c:v>
                </c:pt>
                <c:pt idx="191">
                  <c:v>22650</c:v>
                </c:pt>
                <c:pt idx="192">
                  <c:v>22450</c:v>
                </c:pt>
                <c:pt idx="193">
                  <c:v>22750</c:v>
                </c:pt>
                <c:pt idx="194">
                  <c:v>22550</c:v>
                </c:pt>
                <c:pt idx="195">
                  <c:v>22200</c:v>
                </c:pt>
                <c:pt idx="196">
                  <c:v>22550</c:v>
                </c:pt>
                <c:pt idx="197">
                  <c:v>22900</c:v>
                </c:pt>
                <c:pt idx="198">
                  <c:v>22750</c:v>
                </c:pt>
                <c:pt idx="199">
                  <c:v>22850</c:v>
                </c:pt>
                <c:pt idx="200">
                  <c:v>22650</c:v>
                </c:pt>
                <c:pt idx="201">
                  <c:v>22750</c:v>
                </c:pt>
                <c:pt idx="202">
                  <c:v>23300</c:v>
                </c:pt>
                <c:pt idx="203">
                  <c:v>23150</c:v>
                </c:pt>
                <c:pt idx="204">
                  <c:v>23700</c:v>
                </c:pt>
                <c:pt idx="205">
                  <c:v>24050</c:v>
                </c:pt>
                <c:pt idx="206">
                  <c:v>23850</c:v>
                </c:pt>
                <c:pt idx="207">
                  <c:v>23450</c:v>
                </c:pt>
                <c:pt idx="208">
                  <c:v>23100</c:v>
                </c:pt>
                <c:pt idx="209">
                  <c:v>23450</c:v>
                </c:pt>
                <c:pt idx="210">
                  <c:v>23800</c:v>
                </c:pt>
                <c:pt idx="211">
                  <c:v>24350</c:v>
                </c:pt>
                <c:pt idx="212">
                  <c:v>24700</c:v>
                </c:pt>
                <c:pt idx="213">
                  <c:v>24550</c:v>
                </c:pt>
                <c:pt idx="214">
                  <c:v>24000</c:v>
                </c:pt>
                <c:pt idx="215">
                  <c:v>23850</c:v>
                </c:pt>
                <c:pt idx="216">
                  <c:v>23100</c:v>
                </c:pt>
                <c:pt idx="217">
                  <c:v>23450</c:v>
                </c:pt>
                <c:pt idx="218">
                  <c:v>23250</c:v>
                </c:pt>
                <c:pt idx="219">
                  <c:v>23800</c:v>
                </c:pt>
                <c:pt idx="220">
                  <c:v>23950</c:v>
                </c:pt>
                <c:pt idx="221">
                  <c:v>24250</c:v>
                </c:pt>
                <c:pt idx="222">
                  <c:v>23900</c:v>
                </c:pt>
                <c:pt idx="223">
                  <c:v>23750</c:v>
                </c:pt>
                <c:pt idx="224">
                  <c:v>24300</c:v>
                </c:pt>
                <c:pt idx="225">
                  <c:v>24450</c:v>
                </c:pt>
                <c:pt idx="226">
                  <c:v>24100</c:v>
                </c:pt>
                <c:pt idx="227">
                  <c:v>23950</c:v>
                </c:pt>
                <c:pt idx="228">
                  <c:v>24450</c:v>
                </c:pt>
                <c:pt idx="229">
                  <c:v>24100</c:v>
                </c:pt>
                <c:pt idx="230">
                  <c:v>24450</c:v>
                </c:pt>
                <c:pt idx="231">
                  <c:v>25000</c:v>
                </c:pt>
                <c:pt idx="232">
                  <c:v>24850</c:v>
                </c:pt>
                <c:pt idx="233">
                  <c:v>24500</c:v>
                </c:pt>
                <c:pt idx="234">
                  <c:v>25050</c:v>
                </c:pt>
                <c:pt idx="235">
                  <c:v>25600</c:v>
                </c:pt>
                <c:pt idx="236">
                  <c:v>25950</c:v>
                </c:pt>
                <c:pt idx="237">
                  <c:v>25600</c:v>
                </c:pt>
                <c:pt idx="238">
                  <c:v>25750</c:v>
                </c:pt>
                <c:pt idx="239">
                  <c:v>26300</c:v>
                </c:pt>
                <c:pt idx="240">
                  <c:v>26150</c:v>
                </c:pt>
                <c:pt idx="241">
                  <c:v>26450</c:v>
                </c:pt>
                <c:pt idx="242">
                  <c:v>26750</c:v>
                </c:pt>
                <c:pt idx="243">
                  <c:v>26250</c:v>
                </c:pt>
                <c:pt idx="244">
                  <c:v>26800</c:v>
                </c:pt>
                <c:pt idx="245">
                  <c:v>27150</c:v>
                </c:pt>
                <c:pt idx="246">
                  <c:v>27700</c:v>
                </c:pt>
                <c:pt idx="247">
                  <c:v>27550</c:v>
                </c:pt>
                <c:pt idx="248">
                  <c:v>27350</c:v>
                </c:pt>
                <c:pt idx="249">
                  <c:v>27650</c:v>
                </c:pt>
                <c:pt idx="250">
                  <c:v>28400</c:v>
                </c:pt>
                <c:pt idx="251">
                  <c:v>28750</c:v>
                </c:pt>
                <c:pt idx="252">
                  <c:v>29050</c:v>
                </c:pt>
                <c:pt idx="253">
                  <c:v>29400</c:v>
                </c:pt>
                <c:pt idx="254">
                  <c:v>29550</c:v>
                </c:pt>
                <c:pt idx="255">
                  <c:v>30100</c:v>
                </c:pt>
                <c:pt idx="256">
                  <c:v>30650</c:v>
                </c:pt>
                <c:pt idx="257">
                  <c:v>30750</c:v>
                </c:pt>
                <c:pt idx="258">
                  <c:v>30850</c:v>
                </c:pt>
                <c:pt idx="259">
                  <c:v>30650</c:v>
                </c:pt>
                <c:pt idx="260">
                  <c:v>31000</c:v>
                </c:pt>
                <c:pt idx="261">
                  <c:v>31150</c:v>
                </c:pt>
                <c:pt idx="262">
                  <c:v>31500</c:v>
                </c:pt>
                <c:pt idx="263">
                  <c:v>31350</c:v>
                </c:pt>
                <c:pt idx="264">
                  <c:v>31000</c:v>
                </c:pt>
                <c:pt idx="265">
                  <c:v>31350</c:v>
                </c:pt>
                <c:pt idx="266">
                  <c:v>31650</c:v>
                </c:pt>
                <c:pt idx="267">
                  <c:v>31950</c:v>
                </c:pt>
                <c:pt idx="268">
                  <c:v>32250</c:v>
                </c:pt>
                <c:pt idx="269">
                  <c:v>32050</c:v>
                </c:pt>
                <c:pt idx="270">
                  <c:v>31850</c:v>
                </c:pt>
                <c:pt idx="271">
                  <c:v>32150</c:v>
                </c:pt>
                <c:pt idx="272">
                  <c:v>32700</c:v>
                </c:pt>
                <c:pt idx="273">
                  <c:v>33050</c:v>
                </c:pt>
                <c:pt idx="274">
                  <c:v>32700</c:v>
                </c:pt>
                <c:pt idx="275">
                  <c:v>32850</c:v>
                </c:pt>
                <c:pt idx="276">
                  <c:v>32500</c:v>
                </c:pt>
                <c:pt idx="277">
                  <c:v>32850</c:v>
                </c:pt>
                <c:pt idx="278">
                  <c:v>32500</c:v>
                </c:pt>
                <c:pt idx="279">
                  <c:v>32650</c:v>
                </c:pt>
                <c:pt idx="280">
                  <c:v>33000</c:v>
                </c:pt>
                <c:pt idx="281">
                  <c:v>33150</c:v>
                </c:pt>
                <c:pt idx="282">
                  <c:v>33500</c:v>
                </c:pt>
                <c:pt idx="283">
                  <c:v>33350</c:v>
                </c:pt>
                <c:pt idx="284">
                  <c:v>33850</c:v>
                </c:pt>
                <c:pt idx="285">
                  <c:v>33500</c:v>
                </c:pt>
                <c:pt idx="286">
                  <c:v>33650</c:v>
                </c:pt>
                <c:pt idx="287">
                  <c:v>33450</c:v>
                </c:pt>
                <c:pt idx="288">
                  <c:v>33100</c:v>
                </c:pt>
                <c:pt idx="289">
                  <c:v>33250</c:v>
                </c:pt>
                <c:pt idx="290">
                  <c:v>33750</c:v>
                </c:pt>
                <c:pt idx="291">
                  <c:v>33550</c:v>
                </c:pt>
                <c:pt idx="292">
                  <c:v>33350</c:v>
                </c:pt>
                <c:pt idx="293">
                  <c:v>33900</c:v>
                </c:pt>
                <c:pt idx="294">
                  <c:v>33250</c:v>
                </c:pt>
                <c:pt idx="295">
                  <c:v>33600</c:v>
                </c:pt>
                <c:pt idx="296">
                  <c:v>33950</c:v>
                </c:pt>
                <c:pt idx="297">
                  <c:v>33750</c:v>
                </c:pt>
                <c:pt idx="298">
                  <c:v>34300</c:v>
                </c:pt>
                <c:pt idx="299">
                  <c:v>34150</c:v>
                </c:pt>
                <c:pt idx="300">
                  <c:v>34500</c:v>
                </c:pt>
                <c:pt idx="301">
                  <c:v>34350</c:v>
                </c:pt>
                <c:pt idx="302">
                  <c:v>34700</c:v>
                </c:pt>
                <c:pt idx="303">
                  <c:v>34850</c:v>
                </c:pt>
                <c:pt idx="304">
                  <c:v>35150</c:v>
                </c:pt>
                <c:pt idx="305">
                  <c:v>34800</c:v>
                </c:pt>
                <c:pt idx="306">
                  <c:v>35150</c:v>
                </c:pt>
                <c:pt idx="307">
                  <c:v>34950</c:v>
                </c:pt>
                <c:pt idx="308">
                  <c:v>34550</c:v>
                </c:pt>
                <c:pt idx="309">
                  <c:v>34200</c:v>
                </c:pt>
                <c:pt idx="310">
                  <c:v>34050</c:v>
                </c:pt>
                <c:pt idx="311">
                  <c:v>34600</c:v>
                </c:pt>
                <c:pt idx="312">
                  <c:v>34950</c:v>
                </c:pt>
                <c:pt idx="313">
                  <c:v>34750</c:v>
                </c:pt>
                <c:pt idx="314">
                  <c:v>35050</c:v>
                </c:pt>
                <c:pt idx="315">
                  <c:v>35800</c:v>
                </c:pt>
                <c:pt idx="316">
                  <c:v>36150</c:v>
                </c:pt>
                <c:pt idx="317">
                  <c:v>36650</c:v>
                </c:pt>
                <c:pt idx="318">
                  <c:v>37400</c:v>
                </c:pt>
                <c:pt idx="319">
                  <c:v>37750</c:v>
                </c:pt>
                <c:pt idx="320">
                  <c:v>37200</c:v>
                </c:pt>
                <c:pt idx="321">
                  <c:v>37550</c:v>
                </c:pt>
                <c:pt idx="322">
                  <c:v>38100</c:v>
                </c:pt>
                <c:pt idx="323">
                  <c:v>38250</c:v>
                </c:pt>
                <c:pt idx="324">
                  <c:v>37850</c:v>
                </c:pt>
                <c:pt idx="325">
                  <c:v>37650</c:v>
                </c:pt>
                <c:pt idx="326">
                  <c:v>37450</c:v>
                </c:pt>
                <c:pt idx="327">
                  <c:v>37800</c:v>
                </c:pt>
                <c:pt idx="328">
                  <c:v>37650</c:v>
                </c:pt>
                <c:pt idx="329">
                  <c:v>38000</c:v>
                </c:pt>
                <c:pt idx="330">
                  <c:v>38350</c:v>
                </c:pt>
                <c:pt idx="331">
                  <c:v>38650</c:v>
                </c:pt>
                <c:pt idx="332">
                  <c:v>38100</c:v>
                </c:pt>
                <c:pt idx="333">
                  <c:v>38450</c:v>
                </c:pt>
                <c:pt idx="334">
                  <c:v>38050</c:v>
                </c:pt>
                <c:pt idx="335">
                  <c:v>37850</c:v>
                </c:pt>
                <c:pt idx="336">
                  <c:v>37650</c:v>
                </c:pt>
                <c:pt idx="337">
                  <c:v>37450</c:v>
                </c:pt>
                <c:pt idx="338">
                  <c:v>37800</c:v>
                </c:pt>
                <c:pt idx="339">
                  <c:v>37950</c:v>
                </c:pt>
                <c:pt idx="340">
                  <c:v>38300</c:v>
                </c:pt>
                <c:pt idx="341">
                  <c:v>38450</c:v>
                </c:pt>
                <c:pt idx="342">
                  <c:v>38550</c:v>
                </c:pt>
                <c:pt idx="343">
                  <c:v>39100</c:v>
                </c:pt>
                <c:pt idx="344">
                  <c:v>38950</c:v>
                </c:pt>
                <c:pt idx="345">
                  <c:v>39300</c:v>
                </c:pt>
                <c:pt idx="346">
                  <c:v>39450</c:v>
                </c:pt>
                <c:pt idx="347">
                  <c:v>39550</c:v>
                </c:pt>
                <c:pt idx="348">
                  <c:v>40050</c:v>
                </c:pt>
                <c:pt idx="349">
                  <c:v>40400</c:v>
                </c:pt>
                <c:pt idx="350">
                  <c:v>40250</c:v>
                </c:pt>
                <c:pt idx="351">
                  <c:v>41000</c:v>
                </c:pt>
                <c:pt idx="352">
                  <c:v>41350</c:v>
                </c:pt>
                <c:pt idx="353">
                  <c:v>42100</c:v>
                </c:pt>
                <c:pt idx="354">
                  <c:v>41950</c:v>
                </c:pt>
                <c:pt idx="355">
                  <c:v>42250</c:v>
                </c:pt>
                <c:pt idx="356">
                  <c:v>41900</c:v>
                </c:pt>
                <c:pt idx="357">
                  <c:v>41750</c:v>
                </c:pt>
                <c:pt idx="358">
                  <c:v>42100</c:v>
                </c:pt>
                <c:pt idx="359">
                  <c:v>42450</c:v>
                </c:pt>
                <c:pt idx="360">
                  <c:v>42750</c:v>
                </c:pt>
                <c:pt idx="361">
                  <c:v>42550</c:v>
                </c:pt>
                <c:pt idx="362">
                  <c:v>42850</c:v>
                </c:pt>
                <c:pt idx="363">
                  <c:v>43200</c:v>
                </c:pt>
                <c:pt idx="364">
                  <c:v>43350</c:v>
                </c:pt>
                <c:pt idx="365">
                  <c:v>43000</c:v>
                </c:pt>
                <c:pt idx="366">
                  <c:v>42850</c:v>
                </c:pt>
                <c:pt idx="367">
                  <c:v>42450</c:v>
                </c:pt>
                <c:pt idx="368">
                  <c:v>42100</c:v>
                </c:pt>
                <c:pt idx="369">
                  <c:v>42250</c:v>
                </c:pt>
                <c:pt idx="370">
                  <c:v>42050</c:v>
                </c:pt>
                <c:pt idx="371">
                  <c:v>42150</c:v>
                </c:pt>
                <c:pt idx="372">
                  <c:v>41800</c:v>
                </c:pt>
                <c:pt idx="373">
                  <c:v>41450</c:v>
                </c:pt>
                <c:pt idx="374">
                  <c:v>41750</c:v>
                </c:pt>
                <c:pt idx="375">
                  <c:v>42250</c:v>
                </c:pt>
                <c:pt idx="376">
                  <c:v>41900</c:v>
                </c:pt>
                <c:pt idx="377">
                  <c:v>42250</c:v>
                </c:pt>
                <c:pt idx="378">
                  <c:v>42750</c:v>
                </c:pt>
                <c:pt idx="379">
                  <c:v>42550</c:v>
                </c:pt>
                <c:pt idx="380">
                  <c:v>43300</c:v>
                </c:pt>
                <c:pt idx="381">
                  <c:v>43150</c:v>
                </c:pt>
                <c:pt idx="382">
                  <c:v>43650</c:v>
                </c:pt>
                <c:pt idx="383">
                  <c:v>43300</c:v>
                </c:pt>
                <c:pt idx="384">
                  <c:v>43650</c:v>
                </c:pt>
                <c:pt idx="385">
                  <c:v>43300</c:v>
                </c:pt>
                <c:pt idx="386">
                  <c:v>43150</c:v>
                </c:pt>
                <c:pt idx="387">
                  <c:v>43500</c:v>
                </c:pt>
                <c:pt idx="388">
                  <c:v>43150</c:v>
                </c:pt>
                <c:pt idx="389">
                  <c:v>42950</c:v>
                </c:pt>
                <c:pt idx="390">
                  <c:v>42600</c:v>
                </c:pt>
                <c:pt idx="391">
                  <c:v>42450</c:v>
                </c:pt>
                <c:pt idx="392">
                  <c:v>43000</c:v>
                </c:pt>
                <c:pt idx="393">
                  <c:v>42650</c:v>
                </c:pt>
                <c:pt idx="394">
                  <c:v>42950</c:v>
                </c:pt>
                <c:pt idx="395">
                  <c:v>43050</c:v>
                </c:pt>
                <c:pt idx="396">
                  <c:v>43800</c:v>
                </c:pt>
                <c:pt idx="397">
                  <c:v>43250</c:v>
                </c:pt>
                <c:pt idx="398">
                  <c:v>43050</c:v>
                </c:pt>
                <c:pt idx="399">
                  <c:v>43800</c:v>
                </c:pt>
                <c:pt idx="400">
                  <c:v>43650</c:v>
                </c:pt>
                <c:pt idx="401">
                  <c:v>43450</c:v>
                </c:pt>
                <c:pt idx="402">
                  <c:v>43250</c:v>
                </c:pt>
                <c:pt idx="403">
                  <c:v>42900</c:v>
                </c:pt>
                <c:pt idx="404">
                  <c:v>42750</c:v>
                </c:pt>
                <c:pt idx="405">
                  <c:v>42550</c:v>
                </c:pt>
                <c:pt idx="406">
                  <c:v>42350</c:v>
                </c:pt>
                <c:pt idx="407">
                  <c:v>42450</c:v>
                </c:pt>
                <c:pt idx="408">
                  <c:v>42050</c:v>
                </c:pt>
                <c:pt idx="409">
                  <c:v>42150</c:v>
                </c:pt>
                <c:pt idx="410">
                  <c:v>42500</c:v>
                </c:pt>
                <c:pt idx="411">
                  <c:v>42350</c:v>
                </c:pt>
                <c:pt idx="412">
                  <c:v>42900</c:v>
                </c:pt>
                <c:pt idx="413">
                  <c:v>43050</c:v>
                </c:pt>
                <c:pt idx="414">
                  <c:v>43600</c:v>
                </c:pt>
                <c:pt idx="415">
                  <c:v>43750</c:v>
                </c:pt>
                <c:pt idx="416">
                  <c:v>44250</c:v>
                </c:pt>
                <c:pt idx="417">
                  <c:v>43700</c:v>
                </c:pt>
                <c:pt idx="418">
                  <c:v>43550</c:v>
                </c:pt>
                <c:pt idx="419">
                  <c:v>43900</c:v>
                </c:pt>
                <c:pt idx="420">
                  <c:v>43750</c:v>
                </c:pt>
                <c:pt idx="421">
                  <c:v>44300</c:v>
                </c:pt>
                <c:pt idx="422">
                  <c:v>43800</c:v>
                </c:pt>
                <c:pt idx="423">
                  <c:v>43450</c:v>
                </c:pt>
                <c:pt idx="424">
                  <c:v>43600</c:v>
                </c:pt>
                <c:pt idx="425">
                  <c:v>43400</c:v>
                </c:pt>
                <c:pt idx="426">
                  <c:v>43500</c:v>
                </c:pt>
                <c:pt idx="427">
                  <c:v>43300</c:v>
                </c:pt>
                <c:pt idx="428">
                  <c:v>43100</c:v>
                </c:pt>
                <c:pt idx="429">
                  <c:v>42750</c:v>
                </c:pt>
                <c:pt idx="430">
                  <c:v>42600</c:v>
                </c:pt>
                <c:pt idx="431">
                  <c:v>42400</c:v>
                </c:pt>
                <c:pt idx="432">
                  <c:v>42750</c:v>
                </c:pt>
                <c:pt idx="433">
                  <c:v>42900</c:v>
                </c:pt>
                <c:pt idx="434">
                  <c:v>42550</c:v>
                </c:pt>
                <c:pt idx="435">
                  <c:v>42900</c:v>
                </c:pt>
                <c:pt idx="436">
                  <c:v>42700</c:v>
                </c:pt>
                <c:pt idx="437">
                  <c:v>42350</c:v>
                </c:pt>
                <c:pt idx="438">
                  <c:v>42700</c:v>
                </c:pt>
                <c:pt idx="439">
                  <c:v>42800</c:v>
                </c:pt>
                <c:pt idx="440">
                  <c:v>42450</c:v>
                </c:pt>
                <c:pt idx="441">
                  <c:v>42300</c:v>
                </c:pt>
                <c:pt idx="442">
                  <c:v>41750</c:v>
                </c:pt>
                <c:pt idx="443">
                  <c:v>41900</c:v>
                </c:pt>
                <c:pt idx="444">
                  <c:v>42400</c:v>
                </c:pt>
                <c:pt idx="445">
                  <c:v>42700</c:v>
                </c:pt>
                <c:pt idx="446">
                  <c:v>43450</c:v>
                </c:pt>
                <c:pt idx="447">
                  <c:v>43800</c:v>
                </c:pt>
                <c:pt idx="448">
                  <c:v>43400</c:v>
                </c:pt>
                <c:pt idx="449">
                  <c:v>43700</c:v>
                </c:pt>
                <c:pt idx="450">
                  <c:v>43800</c:v>
                </c:pt>
                <c:pt idx="451">
                  <c:v>44150</c:v>
                </c:pt>
                <c:pt idx="452">
                  <c:v>44600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F-4325-830E-F6C1073626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sheet!$DK$3:$UU$3</c:f>
              <c:numCache>
                <c:formatCode>General</c:formatCode>
                <c:ptCount val="453"/>
                <c:pt idx="0">
                  <c:v>1850</c:v>
                </c:pt>
                <c:pt idx="1">
                  <c:v>1500</c:v>
                </c:pt>
                <c:pt idx="2">
                  <c:v>1450</c:v>
                </c:pt>
                <c:pt idx="3">
                  <c:v>1100</c:v>
                </c:pt>
                <c:pt idx="4">
                  <c:v>1050</c:v>
                </c:pt>
                <c:pt idx="5">
                  <c:v>1500</c:v>
                </c:pt>
                <c:pt idx="6">
                  <c:v>1150</c:v>
                </c:pt>
                <c:pt idx="7">
                  <c:v>1100</c:v>
                </c:pt>
                <c:pt idx="8">
                  <c:v>950</c:v>
                </c:pt>
                <c:pt idx="9">
                  <c:v>800</c:v>
                </c:pt>
                <c:pt idx="10">
                  <c:v>450</c:v>
                </c:pt>
                <c:pt idx="11">
                  <c:v>400</c:v>
                </c:pt>
                <c:pt idx="12">
                  <c:v>250</c:v>
                </c:pt>
                <c:pt idx="1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F-4325-830E-F6C1073626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sheet!$DK$4:$UU$4</c:f>
              <c:numCache>
                <c:formatCode>General</c:formatCode>
                <c:ptCount val="453"/>
                <c:pt idx="0">
                  <c:v>4500</c:v>
                </c:pt>
                <c:pt idx="1">
                  <c:v>4450</c:v>
                </c:pt>
                <c:pt idx="2">
                  <c:v>4300</c:v>
                </c:pt>
                <c:pt idx="3">
                  <c:v>3950</c:v>
                </c:pt>
                <c:pt idx="4">
                  <c:v>3900</c:v>
                </c:pt>
                <c:pt idx="5">
                  <c:v>3850</c:v>
                </c:pt>
                <c:pt idx="6">
                  <c:v>3700</c:v>
                </c:pt>
                <c:pt idx="7">
                  <c:v>3350</c:v>
                </c:pt>
                <c:pt idx="8">
                  <c:v>3300</c:v>
                </c:pt>
                <c:pt idx="9">
                  <c:v>4950</c:v>
                </c:pt>
                <c:pt idx="10">
                  <c:v>4800</c:v>
                </c:pt>
                <c:pt idx="11">
                  <c:v>7650</c:v>
                </c:pt>
                <c:pt idx="12">
                  <c:v>7100</c:v>
                </c:pt>
                <c:pt idx="13">
                  <c:v>7050</c:v>
                </c:pt>
                <c:pt idx="14">
                  <c:v>8100</c:v>
                </c:pt>
                <c:pt idx="15">
                  <c:v>7550</c:v>
                </c:pt>
                <c:pt idx="16">
                  <c:v>7500</c:v>
                </c:pt>
                <c:pt idx="17">
                  <c:v>7450</c:v>
                </c:pt>
                <c:pt idx="18">
                  <c:v>7300</c:v>
                </c:pt>
                <c:pt idx="19">
                  <c:v>7250</c:v>
                </c:pt>
                <c:pt idx="20">
                  <c:v>7200</c:v>
                </c:pt>
                <c:pt idx="21">
                  <c:v>8250</c:v>
                </c:pt>
                <c:pt idx="22">
                  <c:v>7800</c:v>
                </c:pt>
                <c:pt idx="23">
                  <c:v>7750</c:v>
                </c:pt>
                <c:pt idx="24">
                  <c:v>7200</c:v>
                </c:pt>
                <c:pt idx="25">
                  <c:v>7150</c:v>
                </c:pt>
                <c:pt idx="26">
                  <c:v>7000</c:v>
                </c:pt>
                <c:pt idx="27">
                  <c:v>6950</c:v>
                </c:pt>
                <c:pt idx="28">
                  <c:v>6600</c:v>
                </c:pt>
                <c:pt idx="29">
                  <c:v>6550</c:v>
                </c:pt>
                <c:pt idx="30">
                  <c:v>6200</c:v>
                </c:pt>
                <c:pt idx="31">
                  <c:v>6150</c:v>
                </c:pt>
                <c:pt idx="32">
                  <c:v>5400</c:v>
                </c:pt>
                <c:pt idx="33">
                  <c:v>5350</c:v>
                </c:pt>
                <c:pt idx="34">
                  <c:v>6700</c:v>
                </c:pt>
                <c:pt idx="35">
                  <c:v>8950</c:v>
                </c:pt>
                <c:pt idx="36">
                  <c:v>8900</c:v>
                </c:pt>
                <c:pt idx="37">
                  <c:v>8850</c:v>
                </c:pt>
                <c:pt idx="38">
                  <c:v>8700</c:v>
                </c:pt>
                <c:pt idx="39">
                  <c:v>8650</c:v>
                </c:pt>
                <c:pt idx="40">
                  <c:v>8600</c:v>
                </c:pt>
                <c:pt idx="41">
                  <c:v>9050</c:v>
                </c:pt>
                <c:pt idx="42">
                  <c:v>8900</c:v>
                </c:pt>
                <c:pt idx="43">
                  <c:v>8850</c:v>
                </c:pt>
                <c:pt idx="44">
                  <c:v>8800</c:v>
                </c:pt>
                <c:pt idx="45">
                  <c:v>8450</c:v>
                </c:pt>
                <c:pt idx="46">
                  <c:v>8300</c:v>
                </c:pt>
                <c:pt idx="47">
                  <c:v>8250</c:v>
                </c:pt>
                <c:pt idx="48">
                  <c:v>7900</c:v>
                </c:pt>
                <c:pt idx="49">
                  <c:v>7550</c:v>
                </c:pt>
                <c:pt idx="50">
                  <c:v>7400</c:v>
                </c:pt>
                <c:pt idx="51">
                  <c:v>7350</c:v>
                </c:pt>
                <c:pt idx="52">
                  <c:v>7000</c:v>
                </c:pt>
                <c:pt idx="53">
                  <c:v>6950</c:v>
                </c:pt>
                <c:pt idx="54">
                  <c:v>6800</c:v>
                </c:pt>
                <c:pt idx="55">
                  <c:v>6750</c:v>
                </c:pt>
                <c:pt idx="56">
                  <c:v>6200</c:v>
                </c:pt>
                <c:pt idx="57">
                  <c:v>6050</c:v>
                </c:pt>
                <c:pt idx="58">
                  <c:v>5900</c:v>
                </c:pt>
                <c:pt idx="59">
                  <c:v>4950</c:v>
                </c:pt>
                <c:pt idx="60">
                  <c:v>6000</c:v>
                </c:pt>
                <c:pt idx="61">
                  <c:v>5950</c:v>
                </c:pt>
                <c:pt idx="62">
                  <c:v>6700</c:v>
                </c:pt>
                <c:pt idx="63">
                  <c:v>6150</c:v>
                </c:pt>
                <c:pt idx="64">
                  <c:v>8400</c:v>
                </c:pt>
                <c:pt idx="65">
                  <c:v>8050</c:v>
                </c:pt>
                <c:pt idx="66">
                  <c:v>7900</c:v>
                </c:pt>
                <c:pt idx="67">
                  <c:v>7550</c:v>
                </c:pt>
                <c:pt idx="68">
                  <c:v>7500</c:v>
                </c:pt>
                <c:pt idx="69">
                  <c:v>7450</c:v>
                </c:pt>
                <c:pt idx="70">
                  <c:v>7300</c:v>
                </c:pt>
                <c:pt idx="71">
                  <c:v>6950</c:v>
                </c:pt>
                <c:pt idx="72">
                  <c:v>8600</c:v>
                </c:pt>
                <c:pt idx="73">
                  <c:v>9650</c:v>
                </c:pt>
                <c:pt idx="74">
                  <c:v>9500</c:v>
                </c:pt>
                <c:pt idx="75">
                  <c:v>11150</c:v>
                </c:pt>
                <c:pt idx="76">
                  <c:v>10800</c:v>
                </c:pt>
                <c:pt idx="77">
                  <c:v>10450</c:v>
                </c:pt>
                <c:pt idx="78">
                  <c:v>10300</c:v>
                </c:pt>
                <c:pt idx="79">
                  <c:v>10250</c:v>
                </c:pt>
                <c:pt idx="80">
                  <c:v>10200</c:v>
                </c:pt>
                <c:pt idx="81">
                  <c:v>10050</c:v>
                </c:pt>
                <c:pt idx="82">
                  <c:v>10800</c:v>
                </c:pt>
                <c:pt idx="83">
                  <c:v>10750</c:v>
                </c:pt>
                <c:pt idx="84">
                  <c:v>10700</c:v>
                </c:pt>
                <c:pt idx="85">
                  <c:v>10650</c:v>
                </c:pt>
                <c:pt idx="86">
                  <c:v>11700</c:v>
                </c:pt>
                <c:pt idx="87">
                  <c:v>11350</c:v>
                </c:pt>
                <c:pt idx="88">
                  <c:v>11300</c:v>
                </c:pt>
                <c:pt idx="89">
                  <c:v>11250</c:v>
                </c:pt>
                <c:pt idx="90">
                  <c:v>11100</c:v>
                </c:pt>
                <c:pt idx="91">
                  <c:v>11050</c:v>
                </c:pt>
                <c:pt idx="92">
                  <c:v>11000</c:v>
                </c:pt>
                <c:pt idx="93">
                  <c:v>10950</c:v>
                </c:pt>
                <c:pt idx="94">
                  <c:v>10800</c:v>
                </c:pt>
                <c:pt idx="95">
                  <c:v>9850</c:v>
                </c:pt>
                <c:pt idx="96">
                  <c:v>9800</c:v>
                </c:pt>
                <c:pt idx="97">
                  <c:v>9650</c:v>
                </c:pt>
                <c:pt idx="98">
                  <c:v>9100</c:v>
                </c:pt>
                <c:pt idx="99">
                  <c:v>9050</c:v>
                </c:pt>
                <c:pt idx="100">
                  <c:v>8700</c:v>
                </c:pt>
                <c:pt idx="101">
                  <c:v>8650</c:v>
                </c:pt>
                <c:pt idx="102">
                  <c:v>8500</c:v>
                </c:pt>
                <c:pt idx="103">
                  <c:v>10150</c:v>
                </c:pt>
                <c:pt idx="104">
                  <c:v>9800</c:v>
                </c:pt>
                <c:pt idx="105">
                  <c:v>9650</c:v>
                </c:pt>
                <c:pt idx="106">
                  <c:v>9500</c:v>
                </c:pt>
                <c:pt idx="107">
                  <c:v>11150</c:v>
                </c:pt>
                <c:pt idx="108">
                  <c:v>11100</c:v>
                </c:pt>
                <c:pt idx="109">
                  <c:v>10950</c:v>
                </c:pt>
                <c:pt idx="110">
                  <c:v>10800</c:v>
                </c:pt>
                <c:pt idx="111">
                  <c:v>10750</c:v>
                </c:pt>
                <c:pt idx="112">
                  <c:v>10700</c:v>
                </c:pt>
                <c:pt idx="113">
                  <c:v>9950</c:v>
                </c:pt>
                <c:pt idx="114">
                  <c:v>9800</c:v>
                </c:pt>
                <c:pt idx="115">
                  <c:v>9450</c:v>
                </c:pt>
                <c:pt idx="116">
                  <c:v>9100</c:v>
                </c:pt>
                <c:pt idx="117">
                  <c:v>8950</c:v>
                </c:pt>
                <c:pt idx="118">
                  <c:v>8800</c:v>
                </c:pt>
                <c:pt idx="119">
                  <c:v>11050</c:v>
                </c:pt>
                <c:pt idx="120">
                  <c:v>11000</c:v>
                </c:pt>
                <c:pt idx="121">
                  <c:v>10650</c:v>
                </c:pt>
                <c:pt idx="122">
                  <c:v>10500</c:v>
                </c:pt>
                <c:pt idx="123">
                  <c:v>10450</c:v>
                </c:pt>
                <c:pt idx="124">
                  <c:v>10400</c:v>
                </c:pt>
                <c:pt idx="125">
                  <c:v>10350</c:v>
                </c:pt>
                <c:pt idx="126">
                  <c:v>11100</c:v>
                </c:pt>
                <c:pt idx="127">
                  <c:v>10550</c:v>
                </c:pt>
                <c:pt idx="128">
                  <c:v>12200</c:v>
                </c:pt>
                <c:pt idx="129">
                  <c:v>12150</c:v>
                </c:pt>
                <c:pt idx="130">
                  <c:v>12000</c:v>
                </c:pt>
                <c:pt idx="131">
                  <c:v>13650</c:v>
                </c:pt>
                <c:pt idx="132">
                  <c:v>13300</c:v>
                </c:pt>
                <c:pt idx="133">
                  <c:v>13250</c:v>
                </c:pt>
                <c:pt idx="134">
                  <c:v>14300</c:v>
                </c:pt>
                <c:pt idx="135">
                  <c:v>14250</c:v>
                </c:pt>
                <c:pt idx="136">
                  <c:v>16500</c:v>
                </c:pt>
                <c:pt idx="137">
                  <c:v>16350</c:v>
                </c:pt>
                <c:pt idx="138">
                  <c:v>18000</c:v>
                </c:pt>
                <c:pt idx="139">
                  <c:v>17650</c:v>
                </c:pt>
                <c:pt idx="140">
                  <c:v>17300</c:v>
                </c:pt>
                <c:pt idx="141">
                  <c:v>17250</c:v>
                </c:pt>
                <c:pt idx="142">
                  <c:v>17100</c:v>
                </c:pt>
                <c:pt idx="143">
                  <c:v>18150</c:v>
                </c:pt>
                <c:pt idx="144">
                  <c:v>17400</c:v>
                </c:pt>
                <c:pt idx="145">
                  <c:v>19050</c:v>
                </c:pt>
                <c:pt idx="146">
                  <c:v>19800</c:v>
                </c:pt>
                <c:pt idx="147">
                  <c:v>21450</c:v>
                </c:pt>
                <c:pt idx="148">
                  <c:v>21100</c:v>
                </c:pt>
                <c:pt idx="149">
                  <c:v>20950</c:v>
                </c:pt>
                <c:pt idx="150">
                  <c:v>20800</c:v>
                </c:pt>
                <c:pt idx="151">
                  <c:v>22450</c:v>
                </c:pt>
                <c:pt idx="152">
                  <c:v>22100</c:v>
                </c:pt>
                <c:pt idx="153">
                  <c:v>21950</c:v>
                </c:pt>
                <c:pt idx="154">
                  <c:v>21800</c:v>
                </c:pt>
                <c:pt idx="155">
                  <c:v>21750</c:v>
                </c:pt>
                <c:pt idx="156">
                  <c:v>21700</c:v>
                </c:pt>
                <c:pt idx="157">
                  <c:v>21550</c:v>
                </c:pt>
                <c:pt idx="158">
                  <c:v>21400</c:v>
                </c:pt>
                <c:pt idx="159">
                  <c:v>21050</c:v>
                </c:pt>
                <c:pt idx="160">
                  <c:v>20700</c:v>
                </c:pt>
                <c:pt idx="161">
                  <c:v>20550</c:v>
                </c:pt>
                <c:pt idx="162">
                  <c:v>20300</c:v>
                </c:pt>
                <c:pt idx="163">
                  <c:v>20250</c:v>
                </c:pt>
                <c:pt idx="164">
                  <c:v>20200</c:v>
                </c:pt>
                <c:pt idx="165">
                  <c:v>20150</c:v>
                </c:pt>
                <c:pt idx="166">
                  <c:v>20900</c:v>
                </c:pt>
                <c:pt idx="167">
                  <c:v>20550</c:v>
                </c:pt>
                <c:pt idx="168">
                  <c:v>20200</c:v>
                </c:pt>
                <c:pt idx="169">
                  <c:v>20150</c:v>
                </c:pt>
                <c:pt idx="170">
                  <c:v>21200</c:v>
                </c:pt>
                <c:pt idx="171">
                  <c:v>22250</c:v>
                </c:pt>
                <c:pt idx="172">
                  <c:v>21700</c:v>
                </c:pt>
                <c:pt idx="173">
                  <c:v>21650</c:v>
                </c:pt>
                <c:pt idx="174">
                  <c:v>21500</c:v>
                </c:pt>
                <c:pt idx="175">
                  <c:v>23750</c:v>
                </c:pt>
                <c:pt idx="176">
                  <c:v>23700</c:v>
                </c:pt>
                <c:pt idx="177">
                  <c:v>23550</c:v>
                </c:pt>
                <c:pt idx="178">
                  <c:v>23400</c:v>
                </c:pt>
                <c:pt idx="179">
                  <c:v>23350</c:v>
                </c:pt>
                <c:pt idx="180">
                  <c:v>23300</c:v>
                </c:pt>
                <c:pt idx="181">
                  <c:v>23150</c:v>
                </c:pt>
                <c:pt idx="182">
                  <c:v>23000</c:v>
                </c:pt>
                <c:pt idx="183">
                  <c:v>22450</c:v>
                </c:pt>
                <c:pt idx="184">
                  <c:v>24100</c:v>
                </c:pt>
                <c:pt idx="185">
                  <c:v>24050</c:v>
                </c:pt>
                <c:pt idx="186">
                  <c:v>23900</c:v>
                </c:pt>
                <c:pt idx="187">
                  <c:v>23550</c:v>
                </c:pt>
                <c:pt idx="188">
                  <c:v>23500</c:v>
                </c:pt>
                <c:pt idx="189">
                  <c:v>23350</c:v>
                </c:pt>
                <c:pt idx="190">
                  <c:v>24100</c:v>
                </c:pt>
                <c:pt idx="191">
                  <c:v>24050</c:v>
                </c:pt>
                <c:pt idx="192">
                  <c:v>23500</c:v>
                </c:pt>
                <c:pt idx="193">
                  <c:v>23450</c:v>
                </c:pt>
                <c:pt idx="194">
                  <c:v>23300</c:v>
                </c:pt>
                <c:pt idx="195">
                  <c:v>23250</c:v>
                </c:pt>
                <c:pt idx="196">
                  <c:v>22900</c:v>
                </c:pt>
                <c:pt idx="197">
                  <c:v>22850</c:v>
                </c:pt>
                <c:pt idx="198">
                  <c:v>22700</c:v>
                </c:pt>
                <c:pt idx="199">
                  <c:v>22350</c:v>
                </c:pt>
                <c:pt idx="200">
                  <c:v>22300</c:v>
                </c:pt>
                <c:pt idx="201">
                  <c:v>22250</c:v>
                </c:pt>
                <c:pt idx="202">
                  <c:v>22700</c:v>
                </c:pt>
                <c:pt idx="203">
                  <c:v>22350</c:v>
                </c:pt>
                <c:pt idx="204">
                  <c:v>22300</c:v>
                </c:pt>
                <c:pt idx="205">
                  <c:v>23350</c:v>
                </c:pt>
                <c:pt idx="206">
                  <c:v>23200</c:v>
                </c:pt>
                <c:pt idx="207">
                  <c:v>22850</c:v>
                </c:pt>
                <c:pt idx="208">
                  <c:v>22800</c:v>
                </c:pt>
                <c:pt idx="209">
                  <c:v>22450</c:v>
                </c:pt>
                <c:pt idx="210">
                  <c:v>22300</c:v>
                </c:pt>
                <c:pt idx="211">
                  <c:v>22250</c:v>
                </c:pt>
                <c:pt idx="212">
                  <c:v>21900</c:v>
                </c:pt>
                <c:pt idx="213">
                  <c:v>22950</c:v>
                </c:pt>
                <c:pt idx="214">
                  <c:v>22800</c:v>
                </c:pt>
                <c:pt idx="215">
                  <c:v>22450</c:v>
                </c:pt>
                <c:pt idx="216">
                  <c:v>21700</c:v>
                </c:pt>
                <c:pt idx="217">
                  <c:v>21550</c:v>
                </c:pt>
                <c:pt idx="218">
                  <c:v>22300</c:v>
                </c:pt>
                <c:pt idx="219">
                  <c:v>22250</c:v>
                </c:pt>
                <c:pt idx="220">
                  <c:v>22200</c:v>
                </c:pt>
                <c:pt idx="221">
                  <c:v>23250</c:v>
                </c:pt>
                <c:pt idx="222">
                  <c:v>23100</c:v>
                </c:pt>
                <c:pt idx="223">
                  <c:v>22750</c:v>
                </c:pt>
                <c:pt idx="224">
                  <c:v>24400</c:v>
                </c:pt>
                <c:pt idx="225">
                  <c:v>24250</c:v>
                </c:pt>
                <c:pt idx="226">
                  <c:v>25000</c:v>
                </c:pt>
                <c:pt idx="227">
                  <c:v>26650</c:v>
                </c:pt>
                <c:pt idx="228">
                  <c:v>26600</c:v>
                </c:pt>
                <c:pt idx="229">
                  <c:v>26450</c:v>
                </c:pt>
                <c:pt idx="230">
                  <c:v>26300</c:v>
                </c:pt>
                <c:pt idx="231">
                  <c:v>26250</c:v>
                </c:pt>
                <c:pt idx="232">
                  <c:v>25900</c:v>
                </c:pt>
                <c:pt idx="233">
                  <c:v>25850</c:v>
                </c:pt>
                <c:pt idx="234">
                  <c:v>26300</c:v>
                </c:pt>
                <c:pt idx="235">
                  <c:v>26250</c:v>
                </c:pt>
                <c:pt idx="236">
                  <c:v>26200</c:v>
                </c:pt>
                <c:pt idx="237">
                  <c:v>26150</c:v>
                </c:pt>
                <c:pt idx="238">
                  <c:v>26000</c:v>
                </c:pt>
                <c:pt idx="239">
                  <c:v>25950</c:v>
                </c:pt>
                <c:pt idx="240">
                  <c:v>25600</c:v>
                </c:pt>
                <c:pt idx="241">
                  <c:v>25450</c:v>
                </c:pt>
                <c:pt idx="242">
                  <c:v>25300</c:v>
                </c:pt>
                <c:pt idx="243">
                  <c:v>24750</c:v>
                </c:pt>
                <c:pt idx="244">
                  <c:v>24700</c:v>
                </c:pt>
                <c:pt idx="245">
                  <c:v>24150</c:v>
                </c:pt>
                <c:pt idx="246">
                  <c:v>24000</c:v>
                </c:pt>
                <c:pt idx="247">
                  <c:v>23650</c:v>
                </c:pt>
                <c:pt idx="248">
                  <c:v>23600</c:v>
                </c:pt>
                <c:pt idx="249">
                  <c:v>23550</c:v>
                </c:pt>
                <c:pt idx="250">
                  <c:v>24600</c:v>
                </c:pt>
                <c:pt idx="251">
                  <c:v>24550</c:v>
                </c:pt>
                <c:pt idx="252">
                  <c:v>26200</c:v>
                </c:pt>
                <c:pt idx="253">
                  <c:v>26150</c:v>
                </c:pt>
                <c:pt idx="254">
                  <c:v>26000</c:v>
                </c:pt>
                <c:pt idx="255">
                  <c:v>25950</c:v>
                </c:pt>
                <c:pt idx="256">
                  <c:v>25900</c:v>
                </c:pt>
                <c:pt idx="257">
                  <c:v>25850</c:v>
                </c:pt>
                <c:pt idx="258">
                  <c:v>25700</c:v>
                </c:pt>
                <c:pt idx="259">
                  <c:v>26750</c:v>
                </c:pt>
                <c:pt idx="260">
                  <c:v>26400</c:v>
                </c:pt>
                <c:pt idx="261">
                  <c:v>26850</c:v>
                </c:pt>
                <c:pt idx="262">
                  <c:v>26600</c:v>
                </c:pt>
                <c:pt idx="263">
                  <c:v>26250</c:v>
                </c:pt>
                <c:pt idx="264">
                  <c:v>26200</c:v>
                </c:pt>
                <c:pt idx="265">
                  <c:v>26050</c:v>
                </c:pt>
                <c:pt idx="266">
                  <c:v>25900</c:v>
                </c:pt>
                <c:pt idx="267">
                  <c:v>26950</c:v>
                </c:pt>
                <c:pt idx="268">
                  <c:v>28600</c:v>
                </c:pt>
                <c:pt idx="269">
                  <c:v>28550</c:v>
                </c:pt>
                <c:pt idx="270">
                  <c:v>28400</c:v>
                </c:pt>
                <c:pt idx="271">
                  <c:v>28050</c:v>
                </c:pt>
                <c:pt idx="272">
                  <c:v>28000</c:v>
                </c:pt>
                <c:pt idx="273">
                  <c:v>27950</c:v>
                </c:pt>
                <c:pt idx="274">
                  <c:v>27800</c:v>
                </c:pt>
                <c:pt idx="275">
                  <c:v>27250</c:v>
                </c:pt>
                <c:pt idx="276">
                  <c:v>26900</c:v>
                </c:pt>
                <c:pt idx="277">
                  <c:v>26850</c:v>
                </c:pt>
                <c:pt idx="278">
                  <c:v>26300</c:v>
                </c:pt>
                <c:pt idx="279">
                  <c:v>27350</c:v>
                </c:pt>
                <c:pt idx="280">
                  <c:v>27300</c:v>
                </c:pt>
                <c:pt idx="281">
                  <c:v>27250</c:v>
                </c:pt>
                <c:pt idx="282">
                  <c:v>27100</c:v>
                </c:pt>
                <c:pt idx="283">
                  <c:v>27050</c:v>
                </c:pt>
                <c:pt idx="284">
                  <c:v>27000</c:v>
                </c:pt>
                <c:pt idx="285">
                  <c:v>26850</c:v>
                </c:pt>
                <c:pt idx="286">
                  <c:v>26700</c:v>
                </c:pt>
                <c:pt idx="287">
                  <c:v>26650</c:v>
                </c:pt>
                <c:pt idx="288">
                  <c:v>26600</c:v>
                </c:pt>
                <c:pt idx="289">
                  <c:v>26250</c:v>
                </c:pt>
                <c:pt idx="290">
                  <c:v>26100</c:v>
                </c:pt>
                <c:pt idx="291">
                  <c:v>27750</c:v>
                </c:pt>
                <c:pt idx="292">
                  <c:v>28800</c:v>
                </c:pt>
                <c:pt idx="293">
                  <c:v>28250</c:v>
                </c:pt>
                <c:pt idx="294">
                  <c:v>29300</c:v>
                </c:pt>
                <c:pt idx="295">
                  <c:v>28950</c:v>
                </c:pt>
                <c:pt idx="296">
                  <c:v>28900</c:v>
                </c:pt>
                <c:pt idx="297">
                  <c:v>28350</c:v>
                </c:pt>
                <c:pt idx="298">
                  <c:v>28200</c:v>
                </c:pt>
                <c:pt idx="299">
                  <c:v>29850</c:v>
                </c:pt>
                <c:pt idx="300">
                  <c:v>29500</c:v>
                </c:pt>
                <c:pt idx="301">
                  <c:v>29200</c:v>
                </c:pt>
                <c:pt idx="302">
                  <c:v>30300</c:v>
                </c:pt>
                <c:pt idx="303">
                  <c:v>29950</c:v>
                </c:pt>
                <c:pt idx="304">
                  <c:v>30650</c:v>
                </c:pt>
                <c:pt idx="305">
                  <c:v>30950</c:v>
                </c:pt>
                <c:pt idx="306">
                  <c:v>31650</c:v>
                </c:pt>
                <c:pt idx="307">
                  <c:v>31300</c:v>
                </c:pt>
                <c:pt idx="308">
                  <c:v>31800</c:v>
                </c:pt>
                <c:pt idx="309">
                  <c:v>31750</c:v>
                </c:pt>
                <c:pt idx="310">
                  <c:v>31700</c:v>
                </c:pt>
                <c:pt idx="311">
                  <c:v>32600</c:v>
                </c:pt>
                <c:pt idx="312">
                  <c:v>32550</c:v>
                </c:pt>
                <c:pt idx="313">
                  <c:v>32500</c:v>
                </c:pt>
                <c:pt idx="314">
                  <c:v>32350</c:v>
                </c:pt>
                <c:pt idx="315">
                  <c:v>32300</c:v>
                </c:pt>
                <c:pt idx="316">
                  <c:v>33000</c:v>
                </c:pt>
                <c:pt idx="317">
                  <c:v>33500</c:v>
                </c:pt>
                <c:pt idx="318">
                  <c:v>33450</c:v>
                </c:pt>
                <c:pt idx="319">
                  <c:v>33300</c:v>
                </c:pt>
                <c:pt idx="320">
                  <c:v>33600</c:v>
                </c:pt>
                <c:pt idx="321">
                  <c:v>33250</c:v>
                </c:pt>
                <c:pt idx="322">
                  <c:v>33100</c:v>
                </c:pt>
                <c:pt idx="323">
                  <c:v>32950</c:v>
                </c:pt>
                <c:pt idx="324">
                  <c:v>32600</c:v>
                </c:pt>
                <c:pt idx="325">
                  <c:v>32450</c:v>
                </c:pt>
                <c:pt idx="326">
                  <c:v>32300</c:v>
                </c:pt>
                <c:pt idx="327">
                  <c:v>33400</c:v>
                </c:pt>
                <c:pt idx="328">
                  <c:v>33250</c:v>
                </c:pt>
                <c:pt idx="329">
                  <c:v>33100</c:v>
                </c:pt>
                <c:pt idx="330">
                  <c:v>33050</c:v>
                </c:pt>
                <c:pt idx="331">
                  <c:v>32700</c:v>
                </c:pt>
                <c:pt idx="332">
                  <c:v>32550</c:v>
                </c:pt>
                <c:pt idx="333">
                  <c:v>33650</c:v>
                </c:pt>
                <c:pt idx="334">
                  <c:v>33500</c:v>
                </c:pt>
                <c:pt idx="335">
                  <c:v>34200</c:v>
                </c:pt>
                <c:pt idx="336">
                  <c:v>34150</c:v>
                </c:pt>
                <c:pt idx="337">
                  <c:v>34100</c:v>
                </c:pt>
                <c:pt idx="338">
                  <c:v>34800</c:v>
                </c:pt>
                <c:pt idx="339">
                  <c:v>34250</c:v>
                </c:pt>
                <c:pt idx="340">
                  <c:v>34100</c:v>
                </c:pt>
                <c:pt idx="341">
                  <c:v>33750</c:v>
                </c:pt>
                <c:pt idx="342">
                  <c:v>33700</c:v>
                </c:pt>
                <c:pt idx="343">
                  <c:v>34800</c:v>
                </c:pt>
                <c:pt idx="344">
                  <c:v>34650</c:v>
                </c:pt>
                <c:pt idx="345">
                  <c:v>34300</c:v>
                </c:pt>
                <c:pt idx="346">
                  <c:v>35000</c:v>
                </c:pt>
                <c:pt idx="347">
                  <c:v>35900</c:v>
                </c:pt>
                <c:pt idx="348">
                  <c:v>35850</c:v>
                </c:pt>
                <c:pt idx="349">
                  <c:v>35500</c:v>
                </c:pt>
                <c:pt idx="350">
                  <c:v>36200</c:v>
                </c:pt>
                <c:pt idx="351">
                  <c:v>36150</c:v>
                </c:pt>
                <c:pt idx="352">
                  <c:v>36100</c:v>
                </c:pt>
                <c:pt idx="353">
                  <c:v>35950</c:v>
                </c:pt>
                <c:pt idx="354">
                  <c:v>35600</c:v>
                </c:pt>
                <c:pt idx="355">
                  <c:v>35550</c:v>
                </c:pt>
                <c:pt idx="356">
                  <c:v>35300</c:v>
                </c:pt>
                <c:pt idx="357">
                  <c:v>36400</c:v>
                </c:pt>
                <c:pt idx="358">
                  <c:v>36350</c:v>
                </c:pt>
                <c:pt idx="359">
                  <c:v>36200</c:v>
                </c:pt>
                <c:pt idx="360">
                  <c:v>36150</c:v>
                </c:pt>
                <c:pt idx="361">
                  <c:v>36850</c:v>
                </c:pt>
                <c:pt idx="362">
                  <c:v>37150</c:v>
                </c:pt>
                <c:pt idx="363">
                  <c:v>38250</c:v>
                </c:pt>
                <c:pt idx="364">
                  <c:v>38200</c:v>
                </c:pt>
                <c:pt idx="365">
                  <c:v>37550</c:v>
                </c:pt>
                <c:pt idx="366">
                  <c:v>38100</c:v>
                </c:pt>
                <c:pt idx="367">
                  <c:v>37950</c:v>
                </c:pt>
                <c:pt idx="368">
                  <c:v>37600</c:v>
                </c:pt>
                <c:pt idx="369">
                  <c:v>38150</c:v>
                </c:pt>
                <c:pt idx="370">
                  <c:v>38450</c:v>
                </c:pt>
                <c:pt idx="371">
                  <c:v>37850</c:v>
                </c:pt>
                <c:pt idx="372">
                  <c:v>38350</c:v>
                </c:pt>
                <c:pt idx="373">
                  <c:v>38700</c:v>
                </c:pt>
                <c:pt idx="374">
                  <c:v>38850</c:v>
                </c:pt>
                <c:pt idx="375">
                  <c:v>39800</c:v>
                </c:pt>
                <c:pt idx="376">
                  <c:v>40150</c:v>
                </c:pt>
                <c:pt idx="377">
                  <c:v>40500</c:v>
                </c:pt>
                <c:pt idx="378">
                  <c:v>40350</c:v>
                </c:pt>
                <c:pt idx="379">
                  <c:v>40700</c:v>
                </c:pt>
                <c:pt idx="380">
                  <c:v>40850</c:v>
                </c:pt>
                <c:pt idx="381">
                  <c:v>41200</c:v>
                </c:pt>
                <c:pt idx="382">
                  <c:v>41550</c:v>
                </c:pt>
                <c:pt idx="383">
                  <c:v>41650</c:v>
                </c:pt>
                <c:pt idx="384">
                  <c:v>42200</c:v>
                </c:pt>
                <c:pt idx="385">
                  <c:v>42050</c:v>
                </c:pt>
                <c:pt idx="386">
                  <c:v>42550</c:v>
                </c:pt>
                <c:pt idx="387">
                  <c:v>42900</c:v>
                </c:pt>
                <c:pt idx="388">
                  <c:v>43250</c:v>
                </c:pt>
                <c:pt idx="389">
                  <c:v>42900</c:v>
                </c:pt>
                <c:pt idx="390">
                  <c:v>43450</c:v>
                </c:pt>
                <c:pt idx="391">
                  <c:v>43750</c:v>
                </c:pt>
                <c:pt idx="392">
                  <c:v>44050</c:v>
                </c:pt>
                <c:pt idx="393">
                  <c:v>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F-4325-830E-F6C107362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95520"/>
        <c:axId val="603699128"/>
      </c:lineChart>
      <c:catAx>
        <c:axId val="60369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9128"/>
        <c:crosses val="autoZero"/>
        <c:auto val="1"/>
        <c:lblAlgn val="ctr"/>
        <c:lblOffset val="100"/>
        <c:noMultiLvlLbl val="0"/>
      </c:catAx>
      <c:valAx>
        <c:axId val="6036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114299</xdr:rowOff>
    </xdr:from>
    <xdr:to>
      <xdr:col>28</xdr:col>
      <xdr:colOff>161924</xdr:colOff>
      <xdr:row>34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6E0429-9D9B-4FCF-BB14-C60DE3763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U4"/>
  <sheetViews>
    <sheetView tabSelected="1" workbookViewId="0">
      <selection activeCell="A6" sqref="A6"/>
    </sheetView>
  </sheetViews>
  <sheetFormatPr defaultRowHeight="15" x14ac:dyDescent="0.25"/>
  <sheetData>
    <row r="1" spans="1:567" x14ac:dyDescent="0.25">
      <c r="A1">
        <v>4450</v>
      </c>
      <c r="B1">
        <v>4300</v>
      </c>
      <c r="C1">
        <v>6800</v>
      </c>
      <c r="D1">
        <v>6250</v>
      </c>
      <c r="E1">
        <v>11550</v>
      </c>
      <c r="F1">
        <v>11500</v>
      </c>
      <c r="G1">
        <v>11450</v>
      </c>
      <c r="H1">
        <v>16750</v>
      </c>
      <c r="I1">
        <v>16600</v>
      </c>
      <c r="J1">
        <v>16550</v>
      </c>
      <c r="K1">
        <v>16400</v>
      </c>
      <c r="L1">
        <v>18200</v>
      </c>
      <c r="M1">
        <v>18150</v>
      </c>
      <c r="N1">
        <v>17800</v>
      </c>
      <c r="O1">
        <v>17200</v>
      </c>
      <c r="P1">
        <v>16850</v>
      </c>
      <c r="Q1">
        <v>16800</v>
      </c>
      <c r="R1">
        <v>16750</v>
      </c>
      <c r="S1">
        <v>16700</v>
      </c>
      <c r="T1">
        <v>17650</v>
      </c>
      <c r="U1">
        <v>17600</v>
      </c>
      <c r="V1">
        <v>17550</v>
      </c>
      <c r="W1">
        <v>21800</v>
      </c>
      <c r="X1">
        <v>21750</v>
      </c>
      <c r="Y1">
        <v>21400</v>
      </c>
      <c r="Z1">
        <v>21350</v>
      </c>
      <c r="AA1">
        <v>21200</v>
      </c>
      <c r="AB1">
        <v>21050</v>
      </c>
      <c r="AC1">
        <v>21000</v>
      </c>
      <c r="AD1">
        <v>20950</v>
      </c>
      <c r="AE1">
        <v>20900</v>
      </c>
      <c r="AF1">
        <v>20750</v>
      </c>
      <c r="AG1">
        <v>20700</v>
      </c>
      <c r="AH1">
        <v>20650</v>
      </c>
      <c r="AI1">
        <v>20500</v>
      </c>
      <c r="AJ1">
        <v>20150</v>
      </c>
      <c r="AK1">
        <v>20100</v>
      </c>
      <c r="AL1">
        <v>19350</v>
      </c>
      <c r="AM1">
        <v>19200</v>
      </c>
      <c r="AN1">
        <v>20000</v>
      </c>
      <c r="AO1">
        <v>19850</v>
      </c>
      <c r="AP1">
        <v>21650</v>
      </c>
      <c r="AQ1">
        <v>20950</v>
      </c>
      <c r="AR1">
        <v>20900</v>
      </c>
      <c r="AS1">
        <v>22350</v>
      </c>
      <c r="AT1">
        <v>22200</v>
      </c>
      <c r="AU1">
        <v>22050</v>
      </c>
      <c r="AV1">
        <v>24300</v>
      </c>
      <c r="AW1">
        <v>23950</v>
      </c>
      <c r="AX1">
        <v>23200</v>
      </c>
      <c r="AY1">
        <v>22850</v>
      </c>
      <c r="AZ1">
        <v>22800</v>
      </c>
      <c r="BA1">
        <v>22650</v>
      </c>
      <c r="BB1">
        <v>23700</v>
      </c>
      <c r="BC1">
        <v>25250</v>
      </c>
      <c r="BD1">
        <v>25200</v>
      </c>
      <c r="BE1">
        <v>24850</v>
      </c>
      <c r="BF1">
        <v>24700</v>
      </c>
      <c r="BG1">
        <v>24650</v>
      </c>
      <c r="BH1">
        <v>24500</v>
      </c>
      <c r="BI1">
        <v>24450</v>
      </c>
      <c r="BJ1">
        <v>23900</v>
      </c>
      <c r="BK1">
        <v>23500</v>
      </c>
      <c r="BL1">
        <v>23100</v>
      </c>
      <c r="BM1">
        <v>22950</v>
      </c>
      <c r="BN1">
        <v>22200</v>
      </c>
      <c r="BO1">
        <v>21450</v>
      </c>
      <c r="BP1">
        <v>21400</v>
      </c>
      <c r="BQ1">
        <v>21250</v>
      </c>
      <c r="BR1">
        <v>22350</v>
      </c>
      <c r="BS1">
        <v>22300</v>
      </c>
      <c r="BT1">
        <v>21750</v>
      </c>
      <c r="BU1">
        <v>21700</v>
      </c>
      <c r="BV1">
        <v>22450</v>
      </c>
      <c r="BW1">
        <v>22100</v>
      </c>
      <c r="BX1">
        <v>22050</v>
      </c>
      <c r="BY1">
        <v>21900</v>
      </c>
      <c r="BZ1">
        <v>22650</v>
      </c>
      <c r="CA1">
        <v>22100</v>
      </c>
      <c r="CB1">
        <v>21750</v>
      </c>
      <c r="CC1">
        <v>21700</v>
      </c>
      <c r="CD1">
        <v>21550</v>
      </c>
      <c r="CE1">
        <v>21200</v>
      </c>
      <c r="CF1">
        <v>21150</v>
      </c>
      <c r="CG1">
        <v>21100</v>
      </c>
      <c r="CH1">
        <v>20950</v>
      </c>
      <c r="CI1">
        <v>20600</v>
      </c>
      <c r="CJ1">
        <v>22250</v>
      </c>
      <c r="CK1">
        <v>22200</v>
      </c>
      <c r="CL1">
        <v>22050</v>
      </c>
      <c r="CM1">
        <v>23700</v>
      </c>
      <c r="CN1">
        <v>23350</v>
      </c>
      <c r="CO1">
        <v>24600</v>
      </c>
      <c r="CP1">
        <v>25700</v>
      </c>
      <c r="CQ1">
        <v>25650</v>
      </c>
      <c r="CR1">
        <v>25500</v>
      </c>
      <c r="CS1">
        <v>25450</v>
      </c>
      <c r="CT1">
        <v>25300</v>
      </c>
      <c r="CU1">
        <v>25150</v>
      </c>
      <c r="CV1">
        <v>25100</v>
      </c>
      <c r="CW1">
        <v>24950</v>
      </c>
      <c r="CX1">
        <v>25450</v>
      </c>
      <c r="CY1">
        <v>25400</v>
      </c>
      <c r="CZ1">
        <v>25350</v>
      </c>
      <c r="DA1">
        <v>25850</v>
      </c>
      <c r="DB1">
        <v>25500</v>
      </c>
      <c r="DC1">
        <v>25800</v>
      </c>
      <c r="DD1">
        <v>25650</v>
      </c>
      <c r="DE1">
        <v>25600</v>
      </c>
      <c r="DF1">
        <v>25550</v>
      </c>
      <c r="DG1">
        <v>25400</v>
      </c>
      <c r="DH1">
        <v>26100</v>
      </c>
      <c r="DI1">
        <v>26050</v>
      </c>
      <c r="DJ1">
        <v>25900</v>
      </c>
      <c r="DK1">
        <v>27000</v>
      </c>
      <c r="DL1">
        <v>26950</v>
      </c>
      <c r="DM1">
        <v>26800</v>
      </c>
      <c r="DN1">
        <v>27500</v>
      </c>
      <c r="DO1">
        <v>28200</v>
      </c>
      <c r="DP1">
        <v>28700</v>
      </c>
      <c r="DQ1">
        <v>28350</v>
      </c>
      <c r="DR1">
        <v>28300</v>
      </c>
      <c r="DS1">
        <v>28800</v>
      </c>
      <c r="DT1">
        <v>28750</v>
      </c>
      <c r="DU1">
        <v>28700</v>
      </c>
      <c r="DV1">
        <v>28550</v>
      </c>
      <c r="DW1">
        <v>28200</v>
      </c>
      <c r="DX1">
        <v>28150</v>
      </c>
      <c r="DY1">
        <v>27900</v>
      </c>
      <c r="DZ1">
        <v>27550</v>
      </c>
      <c r="EA1">
        <v>27500</v>
      </c>
      <c r="EB1">
        <v>27350</v>
      </c>
      <c r="EC1">
        <v>27300</v>
      </c>
      <c r="ED1">
        <v>27150</v>
      </c>
      <c r="EE1">
        <v>26900</v>
      </c>
      <c r="EF1">
        <v>26850</v>
      </c>
      <c r="EG1">
        <v>26300</v>
      </c>
      <c r="EH1">
        <v>26050</v>
      </c>
      <c r="EI1">
        <v>25700</v>
      </c>
      <c r="EJ1">
        <v>25650</v>
      </c>
      <c r="EK1">
        <v>25500</v>
      </c>
      <c r="EL1">
        <v>25450</v>
      </c>
      <c r="EM1">
        <v>25400</v>
      </c>
      <c r="EN1">
        <v>25900</v>
      </c>
      <c r="EO1">
        <v>25550</v>
      </c>
      <c r="EP1">
        <v>26250</v>
      </c>
      <c r="EQ1">
        <v>26750</v>
      </c>
      <c r="ER1">
        <v>27850</v>
      </c>
      <c r="ES1">
        <v>27800</v>
      </c>
      <c r="ET1">
        <v>27550</v>
      </c>
      <c r="EU1">
        <v>27000</v>
      </c>
      <c r="EV1">
        <v>27700</v>
      </c>
      <c r="EW1">
        <v>28200</v>
      </c>
      <c r="EX1">
        <v>28150</v>
      </c>
      <c r="EY1">
        <v>28000</v>
      </c>
      <c r="EZ1">
        <v>27850</v>
      </c>
      <c r="FA1">
        <v>27500</v>
      </c>
      <c r="FB1">
        <v>27450</v>
      </c>
      <c r="FC1">
        <v>27950</v>
      </c>
      <c r="FD1">
        <v>28650</v>
      </c>
      <c r="FE1">
        <v>28500</v>
      </c>
      <c r="FF1">
        <v>28350</v>
      </c>
      <c r="FG1">
        <v>28300</v>
      </c>
      <c r="FH1">
        <v>27950</v>
      </c>
      <c r="FI1">
        <v>27800</v>
      </c>
      <c r="FJ1">
        <v>27750</v>
      </c>
      <c r="FK1">
        <v>27600</v>
      </c>
      <c r="FL1">
        <v>28100</v>
      </c>
      <c r="FM1">
        <v>30000</v>
      </c>
      <c r="FN1">
        <v>29950</v>
      </c>
      <c r="FO1">
        <v>29800</v>
      </c>
      <c r="FP1">
        <v>29750</v>
      </c>
      <c r="FQ1">
        <v>29700</v>
      </c>
      <c r="FR1">
        <v>30200</v>
      </c>
      <c r="FS1">
        <v>30150</v>
      </c>
      <c r="FT1">
        <v>29800</v>
      </c>
      <c r="FU1">
        <v>30300</v>
      </c>
      <c r="FV1">
        <v>29950</v>
      </c>
      <c r="FW1">
        <v>29900</v>
      </c>
      <c r="FX1">
        <v>29750</v>
      </c>
      <c r="FY1">
        <v>30450</v>
      </c>
      <c r="FZ1">
        <v>30400</v>
      </c>
      <c r="GA1">
        <v>30250</v>
      </c>
      <c r="GB1">
        <v>30200</v>
      </c>
      <c r="GC1">
        <v>29650</v>
      </c>
      <c r="GD1">
        <v>29500</v>
      </c>
      <c r="GE1">
        <v>30200</v>
      </c>
      <c r="GF1">
        <v>30150</v>
      </c>
      <c r="GG1">
        <v>30000</v>
      </c>
      <c r="GH1">
        <v>29450</v>
      </c>
      <c r="GI1">
        <v>29400</v>
      </c>
      <c r="GJ1">
        <v>29700</v>
      </c>
      <c r="GK1">
        <v>29150</v>
      </c>
      <c r="GL1">
        <v>29000</v>
      </c>
      <c r="GM1">
        <v>28850</v>
      </c>
      <c r="GN1">
        <v>28800</v>
      </c>
      <c r="GO1">
        <v>28750</v>
      </c>
      <c r="GP1">
        <v>28600</v>
      </c>
      <c r="GQ1">
        <v>28550</v>
      </c>
      <c r="GR1">
        <v>28500</v>
      </c>
      <c r="GS1">
        <v>28350</v>
      </c>
      <c r="GT1">
        <v>28300</v>
      </c>
      <c r="GU1">
        <v>28150</v>
      </c>
      <c r="GV1">
        <v>28450</v>
      </c>
      <c r="GW1">
        <v>28400</v>
      </c>
      <c r="GX1">
        <v>28350</v>
      </c>
      <c r="GY1">
        <v>29050</v>
      </c>
      <c r="GZ1">
        <v>29000</v>
      </c>
      <c r="HA1">
        <v>28650</v>
      </c>
      <c r="HB1">
        <v>28500</v>
      </c>
      <c r="HC1">
        <v>28450</v>
      </c>
      <c r="HD1">
        <v>29550</v>
      </c>
      <c r="HE1">
        <v>30250</v>
      </c>
      <c r="HF1">
        <v>31350</v>
      </c>
      <c r="HG1">
        <v>31200</v>
      </c>
      <c r="HH1">
        <v>31050</v>
      </c>
      <c r="HI1">
        <v>32150</v>
      </c>
      <c r="HJ1">
        <v>32100</v>
      </c>
      <c r="HK1">
        <v>31950</v>
      </c>
      <c r="HL1">
        <v>31600</v>
      </c>
      <c r="HM1">
        <v>32300</v>
      </c>
      <c r="HN1">
        <v>32600</v>
      </c>
      <c r="HO1">
        <v>32550</v>
      </c>
      <c r="HP1">
        <v>32500</v>
      </c>
      <c r="HQ1">
        <v>33000</v>
      </c>
      <c r="HR1">
        <v>32950</v>
      </c>
      <c r="HS1">
        <v>32900</v>
      </c>
      <c r="HT1">
        <v>33400</v>
      </c>
      <c r="HU1">
        <v>33050</v>
      </c>
      <c r="HV1">
        <v>33000</v>
      </c>
      <c r="HW1">
        <v>33500</v>
      </c>
      <c r="HX1">
        <v>33150</v>
      </c>
      <c r="HY1">
        <v>33100</v>
      </c>
      <c r="HZ1">
        <v>33600</v>
      </c>
      <c r="IA1">
        <v>34300</v>
      </c>
      <c r="IB1">
        <v>34250</v>
      </c>
      <c r="IC1">
        <v>34750</v>
      </c>
      <c r="ID1">
        <v>34200</v>
      </c>
      <c r="IE1">
        <v>34150</v>
      </c>
      <c r="IF1">
        <v>34000</v>
      </c>
      <c r="IG1">
        <v>33950</v>
      </c>
      <c r="IH1">
        <v>33800</v>
      </c>
      <c r="II1">
        <v>33650</v>
      </c>
      <c r="IJ1">
        <v>33600</v>
      </c>
      <c r="IK1">
        <v>33450</v>
      </c>
      <c r="IL1">
        <v>33300</v>
      </c>
      <c r="IM1">
        <v>33250</v>
      </c>
      <c r="IN1">
        <v>33200</v>
      </c>
      <c r="IO1">
        <v>33050</v>
      </c>
      <c r="IP1">
        <v>32500</v>
      </c>
      <c r="IQ1">
        <v>32450</v>
      </c>
      <c r="IR1">
        <v>32300</v>
      </c>
      <c r="IS1">
        <v>31750</v>
      </c>
      <c r="IT1">
        <v>33250</v>
      </c>
      <c r="IU1">
        <v>33100</v>
      </c>
      <c r="IV1">
        <v>34200</v>
      </c>
      <c r="IW1">
        <v>34050</v>
      </c>
      <c r="IX1">
        <v>34750</v>
      </c>
      <c r="IY1">
        <v>34700</v>
      </c>
      <c r="IZ1">
        <v>34350</v>
      </c>
      <c r="JA1">
        <v>34850</v>
      </c>
      <c r="JB1">
        <v>34800</v>
      </c>
      <c r="JC1">
        <v>34450</v>
      </c>
      <c r="JD1">
        <v>34300</v>
      </c>
      <c r="JE1">
        <v>33950</v>
      </c>
      <c r="JF1">
        <v>33800</v>
      </c>
      <c r="JG1">
        <v>33650</v>
      </c>
      <c r="JH1">
        <v>33300</v>
      </c>
      <c r="JI1">
        <v>33250</v>
      </c>
      <c r="JJ1">
        <v>33100</v>
      </c>
      <c r="JK1">
        <v>33050</v>
      </c>
      <c r="JL1">
        <v>33750</v>
      </c>
      <c r="JM1">
        <v>34250</v>
      </c>
      <c r="JN1">
        <v>34200</v>
      </c>
      <c r="JO1">
        <v>34050</v>
      </c>
      <c r="JP1">
        <v>33900</v>
      </c>
      <c r="JQ1">
        <v>34600</v>
      </c>
      <c r="JR1">
        <v>34550</v>
      </c>
      <c r="JS1">
        <v>34400</v>
      </c>
      <c r="JT1">
        <v>34050</v>
      </c>
      <c r="JU1">
        <v>34000</v>
      </c>
      <c r="JV1">
        <v>33850</v>
      </c>
      <c r="JW1">
        <v>33800</v>
      </c>
      <c r="JX1">
        <v>33650</v>
      </c>
      <c r="JY1">
        <v>33500</v>
      </c>
      <c r="JZ1">
        <v>33150</v>
      </c>
      <c r="KA1">
        <v>33100</v>
      </c>
      <c r="KB1">
        <v>32950</v>
      </c>
      <c r="KC1">
        <v>32900</v>
      </c>
      <c r="KD1">
        <v>32550</v>
      </c>
      <c r="KE1">
        <v>32400</v>
      </c>
      <c r="KF1">
        <v>32050</v>
      </c>
      <c r="KG1">
        <v>32000</v>
      </c>
      <c r="KH1">
        <v>31850</v>
      </c>
      <c r="KI1">
        <v>31800</v>
      </c>
      <c r="KJ1">
        <v>31650</v>
      </c>
      <c r="KK1">
        <v>32350</v>
      </c>
      <c r="KL1">
        <v>32300</v>
      </c>
      <c r="KM1">
        <v>32150</v>
      </c>
      <c r="KN1">
        <v>32000</v>
      </c>
      <c r="KO1">
        <v>31950</v>
      </c>
      <c r="KP1">
        <v>31900</v>
      </c>
      <c r="KQ1">
        <v>32200</v>
      </c>
      <c r="KR1">
        <v>33300</v>
      </c>
      <c r="KS1">
        <v>33250</v>
      </c>
      <c r="KT1">
        <v>33950</v>
      </c>
      <c r="KU1">
        <v>33900</v>
      </c>
      <c r="KV1">
        <v>33850</v>
      </c>
      <c r="KW1">
        <v>33600</v>
      </c>
      <c r="KX1">
        <v>34300</v>
      </c>
      <c r="KY1">
        <v>34150</v>
      </c>
      <c r="KZ1">
        <v>34000</v>
      </c>
      <c r="LA1">
        <v>34700</v>
      </c>
      <c r="LB1">
        <v>35800</v>
      </c>
      <c r="LC1">
        <v>36300</v>
      </c>
      <c r="LD1">
        <v>36250</v>
      </c>
      <c r="LE1">
        <v>36200</v>
      </c>
      <c r="LF1">
        <v>36050</v>
      </c>
      <c r="LG1">
        <v>35700</v>
      </c>
      <c r="LH1">
        <v>35550</v>
      </c>
      <c r="LI1">
        <v>35850</v>
      </c>
      <c r="LJ1">
        <v>35800</v>
      </c>
      <c r="LK1">
        <v>35750</v>
      </c>
      <c r="LL1">
        <v>35600</v>
      </c>
      <c r="LM1">
        <v>35550</v>
      </c>
      <c r="LN1">
        <v>35200</v>
      </c>
      <c r="LO1">
        <v>35050</v>
      </c>
      <c r="LP1">
        <v>35000</v>
      </c>
      <c r="LQ1">
        <v>34950</v>
      </c>
      <c r="LR1">
        <v>34800</v>
      </c>
      <c r="LS1">
        <v>34750</v>
      </c>
      <c r="LT1">
        <v>34600</v>
      </c>
      <c r="LU1">
        <v>34900</v>
      </c>
      <c r="LV1">
        <v>34850</v>
      </c>
      <c r="LW1">
        <v>34700</v>
      </c>
      <c r="LX1">
        <v>34550</v>
      </c>
      <c r="LY1">
        <v>34500</v>
      </c>
      <c r="LZ1">
        <v>34450</v>
      </c>
      <c r="MA1">
        <v>34300</v>
      </c>
      <c r="MB1">
        <v>34250</v>
      </c>
      <c r="MC1">
        <v>34200</v>
      </c>
      <c r="MD1">
        <v>34700</v>
      </c>
      <c r="ME1">
        <v>35800</v>
      </c>
      <c r="MF1">
        <v>35650</v>
      </c>
      <c r="MG1">
        <v>35400</v>
      </c>
      <c r="MH1">
        <v>35350</v>
      </c>
      <c r="MI1">
        <v>36450</v>
      </c>
      <c r="MJ1">
        <v>36300</v>
      </c>
      <c r="MK1">
        <v>37000</v>
      </c>
      <c r="ML1">
        <v>36950</v>
      </c>
      <c r="MM1">
        <v>36700</v>
      </c>
      <c r="MN1">
        <v>36650</v>
      </c>
      <c r="MO1">
        <v>36600</v>
      </c>
      <c r="MP1">
        <v>36350</v>
      </c>
      <c r="MQ1">
        <v>36300</v>
      </c>
      <c r="MR1">
        <v>36150</v>
      </c>
      <c r="MS1">
        <v>35900</v>
      </c>
      <c r="MT1">
        <v>36600</v>
      </c>
      <c r="MU1">
        <v>36550</v>
      </c>
      <c r="MV1">
        <v>37250</v>
      </c>
      <c r="MW1">
        <v>37200</v>
      </c>
      <c r="MX1">
        <v>37150</v>
      </c>
      <c r="MY1">
        <v>37000</v>
      </c>
      <c r="MZ1">
        <v>36950</v>
      </c>
      <c r="NA1">
        <v>36900</v>
      </c>
      <c r="NB1">
        <v>36750</v>
      </c>
      <c r="NC1">
        <v>36700</v>
      </c>
      <c r="ND1">
        <v>37800</v>
      </c>
      <c r="NE1">
        <v>38100</v>
      </c>
      <c r="NF1">
        <v>38050</v>
      </c>
      <c r="NG1">
        <v>38000</v>
      </c>
      <c r="NH1">
        <v>37750</v>
      </c>
      <c r="NI1">
        <v>37700</v>
      </c>
      <c r="NJ1">
        <v>38800</v>
      </c>
      <c r="NK1">
        <v>38650</v>
      </c>
      <c r="NL1">
        <v>39750</v>
      </c>
      <c r="NM1">
        <v>39600</v>
      </c>
      <c r="NN1">
        <v>39450</v>
      </c>
      <c r="NO1">
        <v>39100</v>
      </c>
      <c r="NP1">
        <v>40000</v>
      </c>
      <c r="NQ1">
        <v>40150</v>
      </c>
      <c r="NR1">
        <v>39800</v>
      </c>
      <c r="NS1">
        <v>40150</v>
      </c>
      <c r="NT1">
        <v>40450</v>
      </c>
      <c r="NU1">
        <v>40800</v>
      </c>
      <c r="NV1">
        <v>41350</v>
      </c>
      <c r="NW1">
        <v>41850</v>
      </c>
      <c r="NX1">
        <v>41950</v>
      </c>
      <c r="NY1">
        <v>41600</v>
      </c>
      <c r="NZ1">
        <v>41450</v>
      </c>
      <c r="OA1">
        <v>41250</v>
      </c>
      <c r="OB1">
        <v>42000</v>
      </c>
      <c r="OC1">
        <v>41650</v>
      </c>
      <c r="OD1">
        <v>41450</v>
      </c>
      <c r="OE1">
        <v>41100</v>
      </c>
      <c r="OF1">
        <v>41250</v>
      </c>
      <c r="OG1">
        <v>41550</v>
      </c>
      <c r="OH1">
        <v>42300</v>
      </c>
      <c r="OI1">
        <v>42450</v>
      </c>
      <c r="OJ1">
        <v>43000</v>
      </c>
      <c r="OK1">
        <v>43350</v>
      </c>
      <c r="OL1">
        <v>43900</v>
      </c>
      <c r="OM1">
        <v>44050</v>
      </c>
      <c r="ON1">
        <v>44600</v>
      </c>
      <c r="OO1">
        <v>44300</v>
      </c>
      <c r="OP1">
        <v>44600</v>
      </c>
    </row>
    <row r="2" spans="1:567" x14ac:dyDescent="0.25">
      <c r="A2">
        <v>4850</v>
      </c>
      <c r="B2">
        <v>4800</v>
      </c>
      <c r="C2">
        <v>4650</v>
      </c>
      <c r="D2">
        <v>4300</v>
      </c>
      <c r="E2">
        <v>3750</v>
      </c>
      <c r="F2">
        <v>3200</v>
      </c>
      <c r="G2">
        <v>2650</v>
      </c>
      <c r="H2">
        <v>2500</v>
      </c>
      <c r="I2">
        <v>2450</v>
      </c>
      <c r="J2">
        <v>2300</v>
      </c>
      <c r="K2">
        <v>2150</v>
      </c>
      <c r="L2">
        <v>2000</v>
      </c>
      <c r="M2">
        <v>1450</v>
      </c>
      <c r="N2">
        <v>1100</v>
      </c>
      <c r="O2">
        <v>550</v>
      </c>
      <c r="P2">
        <v>5450</v>
      </c>
      <c r="Q2">
        <v>5300</v>
      </c>
      <c r="R2">
        <v>8850</v>
      </c>
      <c r="S2">
        <v>9900</v>
      </c>
      <c r="T2">
        <v>9550</v>
      </c>
      <c r="U2">
        <v>9500</v>
      </c>
      <c r="V2">
        <v>9150</v>
      </c>
      <c r="W2">
        <v>9000</v>
      </c>
      <c r="X2">
        <v>8850</v>
      </c>
      <c r="Y2">
        <v>8700</v>
      </c>
      <c r="Z2">
        <v>8650</v>
      </c>
      <c r="AA2">
        <v>8600</v>
      </c>
      <c r="AB2">
        <v>8550</v>
      </c>
      <c r="AC2">
        <v>8500</v>
      </c>
      <c r="AD2">
        <v>8350</v>
      </c>
      <c r="AE2">
        <v>8200</v>
      </c>
      <c r="AF2">
        <v>7850</v>
      </c>
      <c r="AG2">
        <v>7800</v>
      </c>
      <c r="AH2">
        <v>7750</v>
      </c>
      <c r="AI2">
        <v>7700</v>
      </c>
      <c r="AJ2">
        <v>7650</v>
      </c>
      <c r="AK2">
        <v>7500</v>
      </c>
      <c r="AL2">
        <v>7150</v>
      </c>
      <c r="AM2">
        <v>6800</v>
      </c>
      <c r="AN2">
        <v>6750</v>
      </c>
      <c r="AO2">
        <v>8200</v>
      </c>
      <c r="AP2">
        <v>8050</v>
      </c>
      <c r="AQ2">
        <v>7900</v>
      </c>
      <c r="AR2">
        <v>7550</v>
      </c>
      <c r="AS2">
        <v>7500</v>
      </c>
      <c r="AT2">
        <v>6900</v>
      </c>
      <c r="AU2">
        <v>6750</v>
      </c>
      <c r="AV2">
        <v>6700</v>
      </c>
      <c r="AW2">
        <v>7350</v>
      </c>
      <c r="AX2">
        <v>7300</v>
      </c>
      <c r="AY2">
        <v>6950</v>
      </c>
      <c r="AZ2">
        <v>6600</v>
      </c>
      <c r="BA2">
        <v>6550</v>
      </c>
      <c r="BB2">
        <v>6500</v>
      </c>
      <c r="BC2">
        <v>6350</v>
      </c>
      <c r="BD2">
        <v>6000</v>
      </c>
      <c r="BE2">
        <v>5450</v>
      </c>
      <c r="BF2">
        <v>8500</v>
      </c>
      <c r="BG2">
        <v>8350</v>
      </c>
      <c r="BH2">
        <v>8300</v>
      </c>
      <c r="BI2">
        <v>8950</v>
      </c>
      <c r="BJ2">
        <v>8900</v>
      </c>
      <c r="BK2">
        <v>8350</v>
      </c>
      <c r="BL2">
        <v>7600</v>
      </c>
      <c r="BM2">
        <v>7550</v>
      </c>
      <c r="BN2">
        <v>7500</v>
      </c>
      <c r="BO2">
        <v>7250</v>
      </c>
      <c r="BP2">
        <v>6900</v>
      </c>
      <c r="BQ2">
        <v>6850</v>
      </c>
      <c r="BR2">
        <v>6800</v>
      </c>
      <c r="BS2">
        <v>5950</v>
      </c>
      <c r="BT2">
        <v>5800</v>
      </c>
      <c r="BU2">
        <v>6550</v>
      </c>
      <c r="BV2">
        <v>8200</v>
      </c>
      <c r="BW2">
        <v>8150</v>
      </c>
      <c r="BX2">
        <v>8000</v>
      </c>
      <c r="BY2">
        <v>7850</v>
      </c>
      <c r="BZ2">
        <v>10100</v>
      </c>
      <c r="CA2">
        <v>10050</v>
      </c>
      <c r="CB2">
        <v>9700</v>
      </c>
      <c r="CC2">
        <v>9450</v>
      </c>
      <c r="CD2">
        <v>9100</v>
      </c>
      <c r="CE2">
        <v>8750</v>
      </c>
      <c r="CF2">
        <v>8700</v>
      </c>
      <c r="CG2">
        <v>8550</v>
      </c>
      <c r="CH2">
        <v>8200</v>
      </c>
      <c r="CI2">
        <v>8150</v>
      </c>
      <c r="CJ2">
        <v>8100</v>
      </c>
      <c r="CK2">
        <v>7850</v>
      </c>
      <c r="CL2">
        <v>7800</v>
      </c>
      <c r="CM2">
        <v>7450</v>
      </c>
      <c r="CN2">
        <v>7400</v>
      </c>
      <c r="CO2">
        <v>7250</v>
      </c>
      <c r="CP2">
        <v>7200</v>
      </c>
      <c r="CQ2">
        <v>8250</v>
      </c>
      <c r="CR2">
        <v>8100</v>
      </c>
      <c r="CS2">
        <v>7950</v>
      </c>
      <c r="CT2">
        <v>7900</v>
      </c>
      <c r="CU2">
        <v>10150</v>
      </c>
      <c r="CV2">
        <v>10100</v>
      </c>
      <c r="CW2">
        <v>9850</v>
      </c>
      <c r="CX2">
        <v>11500</v>
      </c>
      <c r="CY2">
        <v>11450</v>
      </c>
      <c r="CZ2">
        <v>11300</v>
      </c>
      <c r="DA2">
        <v>11150</v>
      </c>
      <c r="DB2">
        <v>10600</v>
      </c>
      <c r="DC2">
        <v>12100</v>
      </c>
      <c r="DD2">
        <v>11950</v>
      </c>
      <c r="DE2">
        <v>12450</v>
      </c>
      <c r="DF2">
        <v>13150</v>
      </c>
      <c r="DG2">
        <v>13000</v>
      </c>
      <c r="DH2">
        <v>13700</v>
      </c>
      <c r="DI2">
        <v>12950</v>
      </c>
      <c r="DJ2">
        <v>13650</v>
      </c>
      <c r="DK2">
        <v>13500</v>
      </c>
      <c r="DL2">
        <v>13450</v>
      </c>
      <c r="DM2">
        <v>13750</v>
      </c>
      <c r="DN2">
        <v>14050</v>
      </c>
      <c r="DO2">
        <v>13700</v>
      </c>
      <c r="DP2">
        <v>13650</v>
      </c>
      <c r="DQ2">
        <v>14150</v>
      </c>
      <c r="DR2">
        <v>13400</v>
      </c>
      <c r="DS2">
        <v>13350</v>
      </c>
      <c r="DT2">
        <v>13200</v>
      </c>
      <c r="DU2">
        <v>13150</v>
      </c>
      <c r="DV2">
        <v>13100</v>
      </c>
      <c r="DW2">
        <v>13600</v>
      </c>
      <c r="DX2">
        <v>13250</v>
      </c>
      <c r="DY2">
        <v>13100</v>
      </c>
      <c r="DZ2">
        <v>12950</v>
      </c>
      <c r="EA2">
        <v>12600</v>
      </c>
      <c r="EB2">
        <v>12550</v>
      </c>
      <c r="EC2">
        <v>13250</v>
      </c>
      <c r="ED2">
        <v>13950</v>
      </c>
      <c r="EE2">
        <v>14250</v>
      </c>
      <c r="EF2">
        <v>14100</v>
      </c>
      <c r="EG2">
        <v>15200</v>
      </c>
      <c r="EH2">
        <v>15050</v>
      </c>
      <c r="EI2">
        <v>14900</v>
      </c>
      <c r="EJ2">
        <v>14550</v>
      </c>
      <c r="EK2">
        <v>14400</v>
      </c>
      <c r="EL2">
        <v>14250</v>
      </c>
      <c r="EM2">
        <v>13900</v>
      </c>
      <c r="EN2">
        <v>13850</v>
      </c>
      <c r="EO2">
        <v>13700</v>
      </c>
      <c r="EP2">
        <v>13350</v>
      </c>
      <c r="EQ2">
        <v>13200</v>
      </c>
      <c r="ER2">
        <v>13900</v>
      </c>
      <c r="ES2">
        <v>14600</v>
      </c>
      <c r="ET2">
        <v>14550</v>
      </c>
      <c r="EU2">
        <v>14850</v>
      </c>
      <c r="EV2">
        <v>14300</v>
      </c>
      <c r="EW2">
        <v>14600</v>
      </c>
      <c r="EX2">
        <v>15100</v>
      </c>
      <c r="EY2">
        <v>16600</v>
      </c>
      <c r="EZ2">
        <v>16550</v>
      </c>
      <c r="FA2">
        <v>16400</v>
      </c>
      <c r="FB2">
        <v>16350</v>
      </c>
      <c r="FC2">
        <v>16200</v>
      </c>
      <c r="FD2">
        <v>16700</v>
      </c>
      <c r="FE2">
        <v>18200</v>
      </c>
      <c r="FF2">
        <v>17850</v>
      </c>
      <c r="FG2">
        <v>17700</v>
      </c>
      <c r="FH2">
        <v>17650</v>
      </c>
      <c r="FI2">
        <v>17500</v>
      </c>
      <c r="FJ2">
        <v>17800</v>
      </c>
      <c r="FK2">
        <v>17750</v>
      </c>
      <c r="FL2">
        <v>18450</v>
      </c>
      <c r="FM2">
        <v>18300</v>
      </c>
      <c r="FN2">
        <v>18250</v>
      </c>
      <c r="FO2">
        <v>18200</v>
      </c>
      <c r="FP2">
        <v>18500</v>
      </c>
      <c r="FQ2">
        <v>18150</v>
      </c>
      <c r="FR2">
        <v>18850</v>
      </c>
      <c r="FS2">
        <v>18700</v>
      </c>
      <c r="FT2">
        <v>18650</v>
      </c>
      <c r="FU2">
        <v>18600</v>
      </c>
      <c r="FV2">
        <v>18450</v>
      </c>
      <c r="FW2">
        <v>18400</v>
      </c>
      <c r="FX2">
        <v>18350</v>
      </c>
      <c r="FY2">
        <v>18200</v>
      </c>
      <c r="FZ2">
        <v>18150</v>
      </c>
      <c r="GA2">
        <v>18100</v>
      </c>
      <c r="GB2">
        <v>17950</v>
      </c>
      <c r="GC2">
        <v>17900</v>
      </c>
      <c r="GD2">
        <v>17750</v>
      </c>
      <c r="GE2">
        <v>17600</v>
      </c>
      <c r="GF2">
        <v>17250</v>
      </c>
      <c r="GG2">
        <v>17550</v>
      </c>
      <c r="GH2">
        <v>17400</v>
      </c>
      <c r="GI2">
        <v>17350</v>
      </c>
      <c r="GJ2">
        <v>17300</v>
      </c>
      <c r="GK2">
        <v>17800</v>
      </c>
      <c r="GL2">
        <v>17750</v>
      </c>
      <c r="GM2">
        <v>17700</v>
      </c>
      <c r="GN2">
        <v>18000</v>
      </c>
      <c r="GO2">
        <v>17950</v>
      </c>
      <c r="GP2">
        <v>17900</v>
      </c>
      <c r="GQ2">
        <v>17750</v>
      </c>
      <c r="GR2">
        <v>17700</v>
      </c>
      <c r="GS2">
        <v>17650</v>
      </c>
      <c r="GT2">
        <v>18150</v>
      </c>
      <c r="GU2">
        <v>18100</v>
      </c>
      <c r="GV2">
        <v>18050</v>
      </c>
      <c r="GW2">
        <v>17900</v>
      </c>
      <c r="GX2">
        <v>17850</v>
      </c>
      <c r="GY2">
        <v>17700</v>
      </c>
      <c r="GZ2">
        <v>18000</v>
      </c>
      <c r="HA2">
        <v>17950</v>
      </c>
      <c r="HB2">
        <v>19050</v>
      </c>
      <c r="HC2">
        <v>19750</v>
      </c>
      <c r="HD2">
        <v>19400</v>
      </c>
      <c r="HE2">
        <v>19700</v>
      </c>
      <c r="HF2">
        <v>19550</v>
      </c>
      <c r="HG2">
        <v>20250</v>
      </c>
      <c r="HH2">
        <v>20100</v>
      </c>
      <c r="HI2">
        <v>20600</v>
      </c>
      <c r="HJ2">
        <v>20250</v>
      </c>
      <c r="HK2">
        <v>20200</v>
      </c>
      <c r="HL2">
        <v>19950</v>
      </c>
      <c r="HM2">
        <v>19900</v>
      </c>
      <c r="HN2">
        <v>19350</v>
      </c>
      <c r="HO2">
        <v>19200</v>
      </c>
      <c r="HP2">
        <v>19150</v>
      </c>
      <c r="HQ2">
        <v>19450</v>
      </c>
      <c r="HR2">
        <v>19300</v>
      </c>
      <c r="HS2">
        <v>18950</v>
      </c>
      <c r="HT2">
        <v>18900</v>
      </c>
      <c r="HU2">
        <v>18750</v>
      </c>
      <c r="HV2">
        <v>18700</v>
      </c>
      <c r="HW2">
        <v>18650</v>
      </c>
      <c r="HX2">
        <v>18500</v>
      </c>
      <c r="HY2">
        <v>18150</v>
      </c>
      <c r="HZ2">
        <v>18100</v>
      </c>
      <c r="IA2">
        <v>18400</v>
      </c>
      <c r="IB2">
        <v>19500</v>
      </c>
      <c r="IC2">
        <v>19450</v>
      </c>
      <c r="ID2">
        <v>19000</v>
      </c>
      <c r="IE2">
        <v>20100</v>
      </c>
      <c r="IF2">
        <v>19550</v>
      </c>
      <c r="IG2">
        <v>19850</v>
      </c>
      <c r="IH2">
        <v>19800</v>
      </c>
      <c r="II2">
        <v>19650</v>
      </c>
      <c r="IJ2">
        <v>19500</v>
      </c>
      <c r="IK2">
        <v>21000</v>
      </c>
      <c r="IL2">
        <v>20850</v>
      </c>
      <c r="IM2">
        <v>21350</v>
      </c>
      <c r="IN2">
        <v>21300</v>
      </c>
      <c r="IO2">
        <v>21600</v>
      </c>
      <c r="IP2">
        <v>21350</v>
      </c>
      <c r="IQ2">
        <v>21300</v>
      </c>
      <c r="IR2">
        <v>21150</v>
      </c>
      <c r="IS2">
        <v>20900</v>
      </c>
      <c r="IT2">
        <v>20850</v>
      </c>
      <c r="IU2">
        <v>21550</v>
      </c>
      <c r="IV2">
        <v>21400</v>
      </c>
      <c r="IW2">
        <v>21350</v>
      </c>
      <c r="IX2">
        <v>21200</v>
      </c>
      <c r="IY2">
        <v>21700</v>
      </c>
      <c r="IZ2">
        <v>21650</v>
      </c>
      <c r="JA2">
        <v>22350</v>
      </c>
      <c r="JB2">
        <v>22850</v>
      </c>
      <c r="JC2">
        <v>22800</v>
      </c>
      <c r="JD2">
        <v>22650</v>
      </c>
      <c r="JE2">
        <v>23350</v>
      </c>
      <c r="JF2">
        <v>23300</v>
      </c>
      <c r="JG2">
        <v>23150</v>
      </c>
      <c r="JH2">
        <v>23500</v>
      </c>
      <c r="JI2">
        <v>23350</v>
      </c>
      <c r="JJ2">
        <v>23000</v>
      </c>
      <c r="JK2">
        <v>23550</v>
      </c>
      <c r="JL2">
        <v>23900</v>
      </c>
      <c r="JM2">
        <v>24050</v>
      </c>
      <c r="JN2">
        <v>24150</v>
      </c>
      <c r="JO2">
        <v>23800</v>
      </c>
      <c r="JP2">
        <v>23650</v>
      </c>
      <c r="JQ2">
        <v>23450</v>
      </c>
      <c r="JR2">
        <v>23250</v>
      </c>
      <c r="JS2">
        <v>23050</v>
      </c>
      <c r="JT2">
        <v>22500</v>
      </c>
      <c r="JU2">
        <v>22350</v>
      </c>
      <c r="JV2">
        <v>22000</v>
      </c>
      <c r="JW2">
        <v>22350</v>
      </c>
      <c r="JX2">
        <v>22150</v>
      </c>
      <c r="JY2">
        <v>21400</v>
      </c>
      <c r="JZ2">
        <v>21750</v>
      </c>
      <c r="KA2">
        <v>22300</v>
      </c>
      <c r="KB2">
        <v>21950</v>
      </c>
      <c r="KC2">
        <v>21750</v>
      </c>
      <c r="KD2">
        <v>21850</v>
      </c>
      <c r="KE2">
        <v>21950</v>
      </c>
      <c r="KF2">
        <v>21750</v>
      </c>
      <c r="KG2">
        <v>22100</v>
      </c>
      <c r="KH2">
        <v>21950</v>
      </c>
      <c r="KI2">
        <v>21550</v>
      </c>
      <c r="KJ2">
        <v>21200</v>
      </c>
      <c r="KK2">
        <v>21050</v>
      </c>
      <c r="KL2">
        <v>20850</v>
      </c>
      <c r="KM2">
        <v>21350</v>
      </c>
      <c r="KN2">
        <v>21150</v>
      </c>
      <c r="KO2">
        <v>21500</v>
      </c>
      <c r="KP2">
        <v>21850</v>
      </c>
      <c r="KQ2">
        <v>22600</v>
      </c>
      <c r="KR2">
        <v>22750</v>
      </c>
      <c r="KS2">
        <v>22550</v>
      </c>
      <c r="KT2">
        <v>22650</v>
      </c>
      <c r="KU2">
        <v>22450</v>
      </c>
      <c r="KV2">
        <v>22750</v>
      </c>
      <c r="KW2">
        <v>22550</v>
      </c>
      <c r="KX2">
        <v>22200</v>
      </c>
      <c r="KY2">
        <v>22550</v>
      </c>
      <c r="KZ2">
        <v>22900</v>
      </c>
      <c r="LA2">
        <v>22750</v>
      </c>
      <c r="LB2">
        <v>22850</v>
      </c>
      <c r="LC2">
        <v>22650</v>
      </c>
      <c r="LD2">
        <v>22750</v>
      </c>
      <c r="LE2">
        <v>23300</v>
      </c>
      <c r="LF2">
        <v>23150</v>
      </c>
      <c r="LG2">
        <v>23700</v>
      </c>
      <c r="LH2">
        <v>24050</v>
      </c>
      <c r="LI2">
        <v>23850</v>
      </c>
      <c r="LJ2">
        <v>23450</v>
      </c>
      <c r="LK2">
        <v>23100</v>
      </c>
      <c r="LL2">
        <v>23450</v>
      </c>
      <c r="LM2">
        <v>23800</v>
      </c>
      <c r="LN2">
        <v>24350</v>
      </c>
      <c r="LO2">
        <v>24700</v>
      </c>
      <c r="LP2">
        <v>24550</v>
      </c>
      <c r="LQ2">
        <v>24000</v>
      </c>
      <c r="LR2">
        <v>23850</v>
      </c>
      <c r="LS2">
        <v>23100</v>
      </c>
      <c r="LT2">
        <v>23450</v>
      </c>
      <c r="LU2">
        <v>23250</v>
      </c>
      <c r="LV2">
        <v>23800</v>
      </c>
      <c r="LW2">
        <v>23950</v>
      </c>
      <c r="LX2">
        <v>24250</v>
      </c>
      <c r="LY2">
        <v>23900</v>
      </c>
      <c r="LZ2">
        <v>23750</v>
      </c>
      <c r="MA2">
        <v>24300</v>
      </c>
      <c r="MB2">
        <v>24450</v>
      </c>
      <c r="MC2">
        <v>24100</v>
      </c>
      <c r="MD2">
        <v>23950</v>
      </c>
      <c r="ME2">
        <v>24450</v>
      </c>
      <c r="MF2">
        <v>24100</v>
      </c>
      <c r="MG2">
        <v>24450</v>
      </c>
      <c r="MH2">
        <v>25000</v>
      </c>
      <c r="MI2">
        <v>24850</v>
      </c>
      <c r="MJ2">
        <v>24500</v>
      </c>
      <c r="MK2">
        <v>25050</v>
      </c>
      <c r="ML2">
        <v>25600</v>
      </c>
      <c r="MM2">
        <v>25950</v>
      </c>
      <c r="MN2">
        <v>25600</v>
      </c>
      <c r="MO2">
        <v>25750</v>
      </c>
      <c r="MP2">
        <v>26300</v>
      </c>
      <c r="MQ2">
        <v>26150</v>
      </c>
      <c r="MR2">
        <v>26450</v>
      </c>
      <c r="MS2">
        <v>26750</v>
      </c>
      <c r="MT2">
        <v>26250</v>
      </c>
      <c r="MU2">
        <v>26800</v>
      </c>
      <c r="MV2">
        <v>27150</v>
      </c>
      <c r="MW2">
        <v>27700</v>
      </c>
      <c r="MX2">
        <v>27550</v>
      </c>
      <c r="MY2">
        <v>27350</v>
      </c>
      <c r="MZ2">
        <v>27650</v>
      </c>
      <c r="NA2">
        <v>28400</v>
      </c>
      <c r="NB2">
        <v>28750</v>
      </c>
      <c r="NC2">
        <v>29050</v>
      </c>
      <c r="ND2">
        <v>29400</v>
      </c>
      <c r="NE2">
        <v>29550</v>
      </c>
      <c r="NF2">
        <v>30100</v>
      </c>
      <c r="NG2">
        <v>30650</v>
      </c>
      <c r="NH2">
        <v>30750</v>
      </c>
      <c r="NI2">
        <v>30850</v>
      </c>
      <c r="NJ2">
        <v>30650</v>
      </c>
      <c r="NK2">
        <v>31000</v>
      </c>
      <c r="NL2">
        <v>31150</v>
      </c>
      <c r="NM2">
        <v>31500</v>
      </c>
      <c r="NN2">
        <v>31350</v>
      </c>
      <c r="NO2">
        <v>31000</v>
      </c>
      <c r="NP2">
        <v>31350</v>
      </c>
      <c r="NQ2">
        <v>31650</v>
      </c>
      <c r="NR2">
        <v>31950</v>
      </c>
      <c r="NS2">
        <v>32250</v>
      </c>
      <c r="NT2">
        <v>32050</v>
      </c>
      <c r="NU2">
        <v>31850</v>
      </c>
      <c r="NV2">
        <v>32150</v>
      </c>
      <c r="NW2">
        <v>32700</v>
      </c>
      <c r="NX2">
        <v>33050</v>
      </c>
      <c r="NY2">
        <v>32700</v>
      </c>
      <c r="NZ2">
        <v>32850</v>
      </c>
      <c r="OA2">
        <v>32500</v>
      </c>
      <c r="OB2">
        <v>32850</v>
      </c>
      <c r="OC2">
        <v>32500</v>
      </c>
      <c r="OD2">
        <v>32650</v>
      </c>
      <c r="OE2">
        <v>33000</v>
      </c>
      <c r="OF2">
        <v>33150</v>
      </c>
      <c r="OG2">
        <v>33500</v>
      </c>
      <c r="OH2">
        <v>33350</v>
      </c>
      <c r="OI2">
        <v>33850</v>
      </c>
      <c r="OJ2">
        <v>33500</v>
      </c>
      <c r="OK2">
        <v>33650</v>
      </c>
      <c r="OL2">
        <v>33450</v>
      </c>
      <c r="OM2">
        <v>33100</v>
      </c>
      <c r="ON2">
        <v>33250</v>
      </c>
      <c r="OO2">
        <v>33750</v>
      </c>
      <c r="OP2">
        <v>33550</v>
      </c>
      <c r="OQ2">
        <v>33350</v>
      </c>
      <c r="OR2">
        <v>33900</v>
      </c>
      <c r="OS2">
        <v>33250</v>
      </c>
      <c r="OT2">
        <v>33600</v>
      </c>
      <c r="OU2">
        <v>33950</v>
      </c>
      <c r="OV2">
        <v>33750</v>
      </c>
      <c r="OW2">
        <v>34300</v>
      </c>
      <c r="OX2">
        <v>34150</v>
      </c>
      <c r="OY2">
        <v>34500</v>
      </c>
      <c r="OZ2">
        <v>34350</v>
      </c>
      <c r="PA2">
        <v>34700</v>
      </c>
      <c r="PB2">
        <v>34850</v>
      </c>
      <c r="PC2">
        <v>35150</v>
      </c>
      <c r="PD2">
        <v>34800</v>
      </c>
      <c r="PE2">
        <v>35150</v>
      </c>
      <c r="PF2">
        <v>34950</v>
      </c>
      <c r="PG2">
        <v>34550</v>
      </c>
      <c r="PH2">
        <v>34200</v>
      </c>
      <c r="PI2">
        <v>34050</v>
      </c>
      <c r="PJ2">
        <v>34600</v>
      </c>
      <c r="PK2">
        <v>34950</v>
      </c>
      <c r="PL2">
        <v>34750</v>
      </c>
      <c r="PM2">
        <v>35050</v>
      </c>
      <c r="PN2">
        <v>35800</v>
      </c>
      <c r="PO2">
        <v>36150</v>
      </c>
      <c r="PP2">
        <v>36650</v>
      </c>
      <c r="PQ2">
        <v>37400</v>
      </c>
      <c r="PR2">
        <v>37750</v>
      </c>
      <c r="PS2">
        <v>37200</v>
      </c>
      <c r="PT2">
        <v>37550</v>
      </c>
      <c r="PU2">
        <v>38100</v>
      </c>
      <c r="PV2">
        <v>38250</v>
      </c>
      <c r="PW2">
        <v>37850</v>
      </c>
      <c r="PX2">
        <v>37650</v>
      </c>
      <c r="PY2">
        <v>37450</v>
      </c>
      <c r="PZ2">
        <v>37800</v>
      </c>
      <c r="QA2">
        <v>37650</v>
      </c>
      <c r="QB2">
        <v>38000</v>
      </c>
      <c r="QC2">
        <v>38350</v>
      </c>
      <c r="QD2">
        <v>38650</v>
      </c>
      <c r="QE2">
        <v>38100</v>
      </c>
      <c r="QF2">
        <v>38450</v>
      </c>
      <c r="QG2">
        <v>38050</v>
      </c>
      <c r="QH2">
        <v>37850</v>
      </c>
      <c r="QI2">
        <v>37650</v>
      </c>
      <c r="QJ2">
        <v>37450</v>
      </c>
      <c r="QK2">
        <v>37800</v>
      </c>
      <c r="QL2">
        <v>37950</v>
      </c>
      <c r="QM2">
        <v>38300</v>
      </c>
      <c r="QN2">
        <v>38450</v>
      </c>
      <c r="QO2">
        <v>38550</v>
      </c>
      <c r="QP2">
        <v>39100</v>
      </c>
      <c r="QQ2">
        <v>38950</v>
      </c>
      <c r="QR2">
        <v>39300</v>
      </c>
      <c r="QS2">
        <v>39450</v>
      </c>
      <c r="QT2">
        <v>39550</v>
      </c>
      <c r="QU2">
        <v>40050</v>
      </c>
      <c r="QV2">
        <v>40400</v>
      </c>
      <c r="QW2">
        <v>40250</v>
      </c>
      <c r="QX2">
        <v>41000</v>
      </c>
      <c r="QY2">
        <v>41350</v>
      </c>
      <c r="QZ2">
        <v>42100</v>
      </c>
      <c r="RA2">
        <v>41950</v>
      </c>
      <c r="RB2">
        <v>42250</v>
      </c>
      <c r="RC2">
        <v>41900</v>
      </c>
      <c r="RD2">
        <v>41750</v>
      </c>
      <c r="RE2">
        <v>42100</v>
      </c>
      <c r="RF2">
        <v>42450</v>
      </c>
      <c r="RG2">
        <v>42750</v>
      </c>
      <c r="RH2">
        <v>42550</v>
      </c>
      <c r="RI2">
        <v>42850</v>
      </c>
      <c r="RJ2">
        <v>43200</v>
      </c>
      <c r="RK2">
        <v>43350</v>
      </c>
      <c r="RL2">
        <v>43000</v>
      </c>
      <c r="RM2">
        <v>42850</v>
      </c>
      <c r="RN2">
        <v>42450</v>
      </c>
      <c r="RO2">
        <v>42100</v>
      </c>
      <c r="RP2">
        <v>42250</v>
      </c>
      <c r="RQ2">
        <v>42050</v>
      </c>
      <c r="RR2">
        <v>42150</v>
      </c>
      <c r="RS2">
        <v>41800</v>
      </c>
      <c r="RT2">
        <v>41450</v>
      </c>
      <c r="RU2">
        <v>41750</v>
      </c>
      <c r="RV2">
        <v>42250</v>
      </c>
      <c r="RW2">
        <v>41900</v>
      </c>
      <c r="RX2">
        <v>42250</v>
      </c>
      <c r="RY2">
        <v>42750</v>
      </c>
      <c r="RZ2">
        <v>42550</v>
      </c>
      <c r="SA2">
        <v>43300</v>
      </c>
      <c r="SB2">
        <v>43150</v>
      </c>
      <c r="SC2">
        <v>43650</v>
      </c>
      <c r="SD2">
        <v>43300</v>
      </c>
      <c r="SE2">
        <v>43650</v>
      </c>
      <c r="SF2">
        <v>43300</v>
      </c>
      <c r="SG2">
        <v>43150</v>
      </c>
      <c r="SH2">
        <v>43500</v>
      </c>
      <c r="SI2">
        <v>43150</v>
      </c>
      <c r="SJ2">
        <v>42950</v>
      </c>
      <c r="SK2">
        <v>42600</v>
      </c>
      <c r="SL2">
        <v>42450</v>
      </c>
      <c r="SM2">
        <v>43000</v>
      </c>
      <c r="SN2">
        <v>42650</v>
      </c>
      <c r="SO2">
        <v>42950</v>
      </c>
      <c r="SP2">
        <v>43050</v>
      </c>
      <c r="SQ2">
        <v>43800</v>
      </c>
      <c r="SR2">
        <v>43250</v>
      </c>
      <c r="SS2">
        <v>43050</v>
      </c>
      <c r="ST2">
        <v>43800</v>
      </c>
      <c r="SU2">
        <v>43650</v>
      </c>
      <c r="SV2">
        <v>43450</v>
      </c>
      <c r="SW2">
        <v>43250</v>
      </c>
      <c r="SX2">
        <v>42900</v>
      </c>
      <c r="SY2">
        <v>42750</v>
      </c>
      <c r="SZ2">
        <v>42550</v>
      </c>
      <c r="TA2">
        <v>42350</v>
      </c>
      <c r="TB2">
        <v>42450</v>
      </c>
      <c r="TC2">
        <v>42050</v>
      </c>
      <c r="TD2">
        <v>42150</v>
      </c>
      <c r="TE2">
        <v>42500</v>
      </c>
      <c r="TF2">
        <v>42350</v>
      </c>
      <c r="TG2">
        <v>42900</v>
      </c>
      <c r="TH2">
        <v>43050</v>
      </c>
      <c r="TI2">
        <v>43600</v>
      </c>
      <c r="TJ2">
        <v>43750</v>
      </c>
      <c r="TK2">
        <v>44250</v>
      </c>
      <c r="TL2">
        <v>43700</v>
      </c>
      <c r="TM2">
        <v>43550</v>
      </c>
      <c r="TN2">
        <v>43900</v>
      </c>
      <c r="TO2">
        <v>43750</v>
      </c>
      <c r="TP2">
        <v>44300</v>
      </c>
      <c r="TQ2">
        <v>43800</v>
      </c>
      <c r="TR2">
        <v>43450</v>
      </c>
      <c r="TS2">
        <v>43600</v>
      </c>
      <c r="TT2">
        <v>43400</v>
      </c>
      <c r="TU2">
        <v>43500</v>
      </c>
      <c r="TV2">
        <v>43300</v>
      </c>
      <c r="TW2">
        <v>43100</v>
      </c>
      <c r="TX2">
        <v>42750</v>
      </c>
      <c r="TY2">
        <v>42600</v>
      </c>
      <c r="TZ2">
        <v>42400</v>
      </c>
      <c r="UA2">
        <v>42750</v>
      </c>
      <c r="UB2">
        <v>42900</v>
      </c>
      <c r="UC2">
        <v>42550</v>
      </c>
      <c r="UD2">
        <v>42900</v>
      </c>
      <c r="UE2">
        <v>42700</v>
      </c>
      <c r="UF2">
        <v>42350</v>
      </c>
      <c r="UG2">
        <v>42700</v>
      </c>
      <c r="UH2">
        <v>42800</v>
      </c>
      <c r="UI2">
        <v>42450</v>
      </c>
      <c r="UJ2">
        <v>42300</v>
      </c>
      <c r="UK2">
        <v>41750</v>
      </c>
      <c r="UL2">
        <v>41900</v>
      </c>
      <c r="UM2">
        <v>42400</v>
      </c>
      <c r="UN2">
        <v>42700</v>
      </c>
      <c r="UO2">
        <v>43450</v>
      </c>
      <c r="UP2">
        <v>43800</v>
      </c>
      <c r="UQ2">
        <v>43400</v>
      </c>
      <c r="UR2">
        <v>43700</v>
      </c>
      <c r="US2">
        <v>43800</v>
      </c>
      <c r="UT2">
        <v>44150</v>
      </c>
      <c r="UU2">
        <v>44600</v>
      </c>
    </row>
    <row r="3" spans="1:567" x14ac:dyDescent="0.25">
      <c r="A3">
        <v>4950</v>
      </c>
      <c r="B3">
        <v>4900</v>
      </c>
      <c r="C3">
        <v>4750</v>
      </c>
      <c r="D3">
        <v>4700</v>
      </c>
      <c r="E3">
        <v>4350</v>
      </c>
      <c r="F3">
        <v>4000</v>
      </c>
      <c r="G3">
        <v>3650</v>
      </c>
      <c r="H3">
        <v>3500</v>
      </c>
      <c r="I3">
        <v>3350</v>
      </c>
      <c r="J3">
        <v>3200</v>
      </c>
      <c r="K3">
        <v>3050</v>
      </c>
      <c r="L3">
        <v>2900</v>
      </c>
      <c r="M3">
        <v>2850</v>
      </c>
      <c r="N3">
        <v>2800</v>
      </c>
      <c r="O3">
        <v>2750</v>
      </c>
      <c r="P3">
        <v>2700</v>
      </c>
      <c r="Q3">
        <v>2650</v>
      </c>
      <c r="R3">
        <v>2600</v>
      </c>
      <c r="S3">
        <v>2550</v>
      </c>
      <c r="T3">
        <v>2400</v>
      </c>
      <c r="U3">
        <v>2250</v>
      </c>
      <c r="V3">
        <v>1700</v>
      </c>
      <c r="W3">
        <v>1650</v>
      </c>
      <c r="X3">
        <v>5550</v>
      </c>
      <c r="Y3">
        <v>5500</v>
      </c>
      <c r="Z3">
        <v>5450</v>
      </c>
      <c r="AA3">
        <v>5400</v>
      </c>
      <c r="AB3">
        <v>5250</v>
      </c>
      <c r="AC3">
        <v>5100</v>
      </c>
      <c r="AD3">
        <v>4550</v>
      </c>
      <c r="AE3">
        <v>4500</v>
      </c>
      <c r="AF3">
        <v>4450</v>
      </c>
      <c r="AG3">
        <v>4400</v>
      </c>
      <c r="AH3">
        <v>4350</v>
      </c>
      <c r="AI3">
        <v>3950</v>
      </c>
      <c r="AJ3">
        <v>3900</v>
      </c>
      <c r="AK3">
        <v>3750</v>
      </c>
      <c r="AL3">
        <v>3700</v>
      </c>
      <c r="AM3">
        <v>3350</v>
      </c>
      <c r="AN3">
        <v>3300</v>
      </c>
      <c r="AO3">
        <v>5100</v>
      </c>
      <c r="AP3">
        <v>4950</v>
      </c>
      <c r="AQ3">
        <v>4900</v>
      </c>
      <c r="AR3">
        <v>6700</v>
      </c>
      <c r="AS3">
        <v>6350</v>
      </c>
      <c r="AT3">
        <v>6300</v>
      </c>
      <c r="AU3">
        <v>6250</v>
      </c>
      <c r="AV3">
        <v>6200</v>
      </c>
      <c r="AW3">
        <v>5850</v>
      </c>
      <c r="AX3">
        <v>5700</v>
      </c>
      <c r="AY3">
        <v>5550</v>
      </c>
      <c r="AZ3">
        <v>5500</v>
      </c>
      <c r="BA3">
        <v>5450</v>
      </c>
      <c r="BB3">
        <v>5400</v>
      </c>
      <c r="BC3">
        <v>5050</v>
      </c>
      <c r="BD3">
        <v>5000</v>
      </c>
      <c r="BE3">
        <v>6800</v>
      </c>
      <c r="BF3">
        <v>6650</v>
      </c>
      <c r="BG3">
        <v>6600</v>
      </c>
      <c r="BH3">
        <v>6050</v>
      </c>
      <c r="BI3">
        <v>5700</v>
      </c>
      <c r="BJ3">
        <v>5550</v>
      </c>
      <c r="BK3">
        <v>5400</v>
      </c>
      <c r="BL3">
        <v>6700</v>
      </c>
      <c r="BM3">
        <v>8000</v>
      </c>
      <c r="BN3">
        <v>7950</v>
      </c>
      <c r="BO3">
        <v>7900</v>
      </c>
      <c r="BP3">
        <v>7150</v>
      </c>
      <c r="BQ3">
        <v>6800</v>
      </c>
      <c r="BR3">
        <v>6750</v>
      </c>
      <c r="BS3">
        <v>6600</v>
      </c>
      <c r="BT3">
        <v>6450</v>
      </c>
      <c r="BU3">
        <v>6400</v>
      </c>
      <c r="BV3">
        <v>5850</v>
      </c>
      <c r="BW3">
        <v>5800</v>
      </c>
      <c r="BX3">
        <v>5750</v>
      </c>
      <c r="BY3">
        <v>5600</v>
      </c>
      <c r="BZ3">
        <v>5550</v>
      </c>
      <c r="CA3">
        <v>5400</v>
      </c>
      <c r="CB3">
        <v>5350</v>
      </c>
      <c r="CC3">
        <v>5000</v>
      </c>
      <c r="CD3">
        <v>4450</v>
      </c>
      <c r="CE3">
        <v>4300</v>
      </c>
      <c r="CF3">
        <v>4250</v>
      </c>
      <c r="CG3">
        <v>4100</v>
      </c>
      <c r="CH3">
        <v>6450</v>
      </c>
      <c r="CI3">
        <v>6400</v>
      </c>
      <c r="CJ3">
        <v>6050</v>
      </c>
      <c r="CK3">
        <v>5900</v>
      </c>
      <c r="CL3">
        <v>5750</v>
      </c>
      <c r="CM3">
        <v>6400</v>
      </c>
      <c r="CN3">
        <v>6050</v>
      </c>
      <c r="CO3">
        <v>5500</v>
      </c>
      <c r="CP3">
        <v>5450</v>
      </c>
      <c r="CQ3">
        <v>4900</v>
      </c>
      <c r="CR3">
        <v>4850</v>
      </c>
      <c r="CS3">
        <v>4700</v>
      </c>
      <c r="CT3">
        <v>4350</v>
      </c>
      <c r="CU3">
        <v>3600</v>
      </c>
      <c r="CV3">
        <v>3250</v>
      </c>
      <c r="CW3">
        <v>3200</v>
      </c>
      <c r="CX3">
        <v>3050</v>
      </c>
      <c r="CY3">
        <v>3000</v>
      </c>
      <c r="CZ3">
        <v>2650</v>
      </c>
      <c r="DA3">
        <v>2600</v>
      </c>
      <c r="DB3">
        <v>2450</v>
      </c>
      <c r="DC3">
        <v>3250</v>
      </c>
      <c r="DD3">
        <v>3200</v>
      </c>
      <c r="DE3">
        <v>2650</v>
      </c>
      <c r="DF3">
        <v>2600</v>
      </c>
      <c r="DG3">
        <v>2550</v>
      </c>
      <c r="DH3">
        <v>2300</v>
      </c>
      <c r="DI3">
        <v>2250</v>
      </c>
      <c r="DJ3">
        <v>2200</v>
      </c>
      <c r="DK3">
        <v>1850</v>
      </c>
      <c r="DL3">
        <v>1500</v>
      </c>
      <c r="DM3">
        <v>1450</v>
      </c>
      <c r="DN3">
        <v>1100</v>
      </c>
      <c r="DO3">
        <v>1050</v>
      </c>
      <c r="DP3">
        <v>1500</v>
      </c>
      <c r="DQ3">
        <v>1150</v>
      </c>
      <c r="DR3">
        <v>1100</v>
      </c>
      <c r="DS3">
        <v>950</v>
      </c>
      <c r="DT3">
        <v>800</v>
      </c>
      <c r="DU3">
        <v>450</v>
      </c>
      <c r="DV3">
        <v>400</v>
      </c>
      <c r="DW3">
        <v>250</v>
      </c>
      <c r="DX3">
        <v>100</v>
      </c>
    </row>
    <row r="4" spans="1:567" x14ac:dyDescent="0.25">
      <c r="A4">
        <v>4950</v>
      </c>
      <c r="B4">
        <v>4700</v>
      </c>
      <c r="C4">
        <v>4450</v>
      </c>
      <c r="D4">
        <v>3900</v>
      </c>
      <c r="E4">
        <v>3850</v>
      </c>
      <c r="F4">
        <v>3800</v>
      </c>
      <c r="G4">
        <v>6300</v>
      </c>
      <c r="H4">
        <v>6150</v>
      </c>
      <c r="I4">
        <v>6100</v>
      </c>
      <c r="J4">
        <v>6050</v>
      </c>
      <c r="K4">
        <v>6000</v>
      </c>
      <c r="L4">
        <v>5850</v>
      </c>
      <c r="M4">
        <v>5500</v>
      </c>
      <c r="N4">
        <v>5150</v>
      </c>
      <c r="O4">
        <v>4800</v>
      </c>
      <c r="P4">
        <v>8700</v>
      </c>
      <c r="Q4">
        <v>8650</v>
      </c>
      <c r="R4">
        <v>8600</v>
      </c>
      <c r="S4">
        <v>8050</v>
      </c>
      <c r="T4">
        <v>7900</v>
      </c>
      <c r="U4">
        <v>7550</v>
      </c>
      <c r="V4">
        <v>7200</v>
      </c>
      <c r="W4">
        <v>7150</v>
      </c>
      <c r="X4">
        <v>7100</v>
      </c>
      <c r="Y4">
        <v>7050</v>
      </c>
      <c r="Z4">
        <v>6900</v>
      </c>
      <c r="AA4">
        <v>6750</v>
      </c>
      <c r="AB4">
        <v>6600</v>
      </c>
      <c r="AC4">
        <v>6550</v>
      </c>
      <c r="AD4">
        <v>6500</v>
      </c>
      <c r="AE4">
        <v>9300</v>
      </c>
      <c r="AF4">
        <v>9150</v>
      </c>
      <c r="AG4">
        <v>11950</v>
      </c>
      <c r="AH4">
        <v>11800</v>
      </c>
      <c r="AI4">
        <v>11650</v>
      </c>
      <c r="AJ4">
        <v>11100</v>
      </c>
      <c r="AK4">
        <v>10750</v>
      </c>
      <c r="AL4">
        <v>10400</v>
      </c>
      <c r="AM4">
        <v>10050</v>
      </c>
      <c r="AN4">
        <v>9450</v>
      </c>
      <c r="AO4">
        <v>9300</v>
      </c>
      <c r="AP4">
        <v>8950</v>
      </c>
      <c r="AQ4">
        <v>8400</v>
      </c>
      <c r="AR4">
        <v>11200</v>
      </c>
      <c r="AS4">
        <v>10850</v>
      </c>
      <c r="AT4">
        <v>10800</v>
      </c>
      <c r="AU4">
        <v>13600</v>
      </c>
      <c r="AV4">
        <v>13550</v>
      </c>
      <c r="AW4">
        <v>13400</v>
      </c>
      <c r="AX4">
        <v>13350</v>
      </c>
      <c r="AY4">
        <v>13000</v>
      </c>
      <c r="AZ4">
        <v>12950</v>
      </c>
      <c r="BA4">
        <v>12800</v>
      </c>
      <c r="BB4">
        <v>12250</v>
      </c>
      <c r="BC4">
        <v>12100</v>
      </c>
      <c r="BD4">
        <v>12050</v>
      </c>
      <c r="BE4">
        <v>12000</v>
      </c>
      <c r="BF4">
        <v>11650</v>
      </c>
      <c r="BG4">
        <v>11600</v>
      </c>
      <c r="BH4">
        <v>11550</v>
      </c>
      <c r="BI4">
        <v>11400</v>
      </c>
      <c r="BJ4">
        <v>11350</v>
      </c>
      <c r="BK4">
        <v>11300</v>
      </c>
      <c r="BL4">
        <v>11250</v>
      </c>
      <c r="BM4">
        <v>10900</v>
      </c>
      <c r="BN4">
        <v>10350</v>
      </c>
      <c r="BO4">
        <v>10200</v>
      </c>
      <c r="BP4">
        <v>9850</v>
      </c>
      <c r="BQ4">
        <v>9800</v>
      </c>
      <c r="BR4">
        <v>9750</v>
      </c>
      <c r="BS4">
        <v>9600</v>
      </c>
      <c r="BT4">
        <v>9550</v>
      </c>
      <c r="BU4">
        <v>9150</v>
      </c>
      <c r="BV4">
        <v>9100</v>
      </c>
      <c r="BW4">
        <v>8750</v>
      </c>
      <c r="BX4">
        <v>8700</v>
      </c>
      <c r="BY4">
        <v>8550</v>
      </c>
      <c r="BZ4">
        <v>8400</v>
      </c>
      <c r="CA4">
        <v>8050</v>
      </c>
      <c r="CB4">
        <v>7700</v>
      </c>
      <c r="CC4">
        <v>7650</v>
      </c>
      <c r="CD4">
        <v>9850</v>
      </c>
      <c r="CE4">
        <v>9600</v>
      </c>
      <c r="CF4">
        <v>8850</v>
      </c>
      <c r="CG4">
        <v>8800</v>
      </c>
      <c r="CH4">
        <v>8750</v>
      </c>
      <c r="CI4">
        <v>8400</v>
      </c>
      <c r="CJ4">
        <v>8250</v>
      </c>
      <c r="CK4">
        <v>8200</v>
      </c>
      <c r="CL4">
        <v>7850</v>
      </c>
      <c r="CM4">
        <v>7500</v>
      </c>
      <c r="CN4">
        <v>7450</v>
      </c>
      <c r="CO4">
        <v>6900</v>
      </c>
      <c r="CP4">
        <v>6850</v>
      </c>
      <c r="CQ4">
        <v>6800</v>
      </c>
      <c r="CR4">
        <v>6650</v>
      </c>
      <c r="CS4">
        <v>6500</v>
      </c>
      <c r="CT4">
        <v>6150</v>
      </c>
      <c r="CU4">
        <v>5800</v>
      </c>
      <c r="CV4">
        <v>5750</v>
      </c>
      <c r="CW4">
        <v>6200</v>
      </c>
      <c r="CX4">
        <v>5650</v>
      </c>
      <c r="CY4">
        <v>5300</v>
      </c>
      <c r="CZ4">
        <v>6350</v>
      </c>
      <c r="DA4">
        <v>6200</v>
      </c>
      <c r="DB4">
        <v>5850</v>
      </c>
      <c r="DC4">
        <v>5800</v>
      </c>
      <c r="DD4">
        <v>5450</v>
      </c>
      <c r="DE4">
        <v>5300</v>
      </c>
      <c r="DF4">
        <v>5250</v>
      </c>
      <c r="DG4">
        <v>4900</v>
      </c>
      <c r="DH4">
        <v>4750</v>
      </c>
      <c r="DI4">
        <v>4600</v>
      </c>
      <c r="DJ4">
        <v>4550</v>
      </c>
      <c r="DK4">
        <v>4500</v>
      </c>
      <c r="DL4">
        <v>4450</v>
      </c>
      <c r="DM4">
        <v>4300</v>
      </c>
      <c r="DN4">
        <v>3950</v>
      </c>
      <c r="DO4">
        <v>3900</v>
      </c>
      <c r="DP4">
        <v>3850</v>
      </c>
      <c r="DQ4">
        <v>3700</v>
      </c>
      <c r="DR4">
        <v>3350</v>
      </c>
      <c r="DS4">
        <v>3300</v>
      </c>
      <c r="DT4">
        <v>4950</v>
      </c>
      <c r="DU4">
        <v>4800</v>
      </c>
      <c r="DV4">
        <v>7650</v>
      </c>
      <c r="DW4">
        <v>7100</v>
      </c>
      <c r="DX4">
        <v>7050</v>
      </c>
      <c r="DY4">
        <v>8100</v>
      </c>
      <c r="DZ4">
        <v>7550</v>
      </c>
      <c r="EA4">
        <v>7500</v>
      </c>
      <c r="EB4">
        <v>7450</v>
      </c>
      <c r="EC4">
        <v>7300</v>
      </c>
      <c r="ED4">
        <v>7250</v>
      </c>
      <c r="EE4">
        <v>7200</v>
      </c>
      <c r="EF4">
        <v>8250</v>
      </c>
      <c r="EG4">
        <v>7800</v>
      </c>
      <c r="EH4">
        <v>7750</v>
      </c>
      <c r="EI4">
        <v>7200</v>
      </c>
      <c r="EJ4">
        <v>7150</v>
      </c>
      <c r="EK4">
        <v>7000</v>
      </c>
      <c r="EL4">
        <v>6950</v>
      </c>
      <c r="EM4">
        <v>6600</v>
      </c>
      <c r="EN4">
        <v>6550</v>
      </c>
      <c r="EO4">
        <v>6200</v>
      </c>
      <c r="EP4">
        <v>6150</v>
      </c>
      <c r="EQ4">
        <v>5400</v>
      </c>
      <c r="ER4">
        <v>5350</v>
      </c>
      <c r="ES4">
        <v>6700</v>
      </c>
      <c r="ET4">
        <v>8950</v>
      </c>
      <c r="EU4">
        <v>8900</v>
      </c>
      <c r="EV4">
        <v>8850</v>
      </c>
      <c r="EW4">
        <v>8700</v>
      </c>
      <c r="EX4">
        <v>8650</v>
      </c>
      <c r="EY4">
        <v>8600</v>
      </c>
      <c r="EZ4">
        <v>9050</v>
      </c>
      <c r="FA4">
        <v>8900</v>
      </c>
      <c r="FB4">
        <v>8850</v>
      </c>
      <c r="FC4">
        <v>8800</v>
      </c>
      <c r="FD4">
        <v>8450</v>
      </c>
      <c r="FE4">
        <v>8300</v>
      </c>
      <c r="FF4">
        <v>8250</v>
      </c>
      <c r="FG4">
        <v>7900</v>
      </c>
      <c r="FH4">
        <v>7550</v>
      </c>
      <c r="FI4">
        <v>7400</v>
      </c>
      <c r="FJ4">
        <v>7350</v>
      </c>
      <c r="FK4">
        <v>7000</v>
      </c>
      <c r="FL4">
        <v>6950</v>
      </c>
      <c r="FM4">
        <v>6800</v>
      </c>
      <c r="FN4">
        <v>6750</v>
      </c>
      <c r="FO4">
        <v>6200</v>
      </c>
      <c r="FP4">
        <v>6050</v>
      </c>
      <c r="FQ4">
        <v>5900</v>
      </c>
      <c r="FR4">
        <v>4950</v>
      </c>
      <c r="FS4">
        <v>6000</v>
      </c>
      <c r="FT4">
        <v>5950</v>
      </c>
      <c r="FU4">
        <v>6700</v>
      </c>
      <c r="FV4">
        <v>6150</v>
      </c>
      <c r="FW4">
        <v>8400</v>
      </c>
      <c r="FX4">
        <v>8050</v>
      </c>
      <c r="FY4">
        <v>7900</v>
      </c>
      <c r="FZ4">
        <v>7550</v>
      </c>
      <c r="GA4">
        <v>7500</v>
      </c>
      <c r="GB4">
        <v>7450</v>
      </c>
      <c r="GC4">
        <v>7300</v>
      </c>
      <c r="GD4">
        <v>6950</v>
      </c>
      <c r="GE4">
        <v>8600</v>
      </c>
      <c r="GF4">
        <v>9650</v>
      </c>
      <c r="GG4">
        <v>9500</v>
      </c>
      <c r="GH4">
        <v>11150</v>
      </c>
      <c r="GI4">
        <v>10800</v>
      </c>
      <c r="GJ4">
        <v>10450</v>
      </c>
      <c r="GK4">
        <v>10300</v>
      </c>
      <c r="GL4">
        <v>10250</v>
      </c>
      <c r="GM4">
        <v>10200</v>
      </c>
      <c r="GN4">
        <v>10050</v>
      </c>
      <c r="GO4">
        <v>10800</v>
      </c>
      <c r="GP4">
        <v>10750</v>
      </c>
      <c r="GQ4">
        <v>10700</v>
      </c>
      <c r="GR4">
        <v>10650</v>
      </c>
      <c r="GS4">
        <v>11700</v>
      </c>
      <c r="GT4">
        <v>11350</v>
      </c>
      <c r="GU4">
        <v>11300</v>
      </c>
      <c r="GV4">
        <v>11250</v>
      </c>
      <c r="GW4">
        <v>11100</v>
      </c>
      <c r="GX4">
        <v>11050</v>
      </c>
      <c r="GY4">
        <v>11000</v>
      </c>
      <c r="GZ4">
        <v>10950</v>
      </c>
      <c r="HA4">
        <v>10800</v>
      </c>
      <c r="HB4">
        <v>9850</v>
      </c>
      <c r="HC4">
        <v>9800</v>
      </c>
      <c r="HD4">
        <v>9650</v>
      </c>
      <c r="HE4">
        <v>9100</v>
      </c>
      <c r="HF4">
        <v>9050</v>
      </c>
      <c r="HG4">
        <v>8700</v>
      </c>
      <c r="HH4">
        <v>8650</v>
      </c>
      <c r="HI4">
        <v>8500</v>
      </c>
      <c r="HJ4">
        <v>10150</v>
      </c>
      <c r="HK4">
        <v>9800</v>
      </c>
      <c r="HL4">
        <v>9650</v>
      </c>
      <c r="HM4">
        <v>9500</v>
      </c>
      <c r="HN4">
        <v>11150</v>
      </c>
      <c r="HO4">
        <v>11100</v>
      </c>
      <c r="HP4">
        <v>10950</v>
      </c>
      <c r="HQ4">
        <v>10800</v>
      </c>
      <c r="HR4">
        <v>10750</v>
      </c>
      <c r="HS4">
        <v>10700</v>
      </c>
      <c r="HT4">
        <v>9950</v>
      </c>
      <c r="HU4">
        <v>9800</v>
      </c>
      <c r="HV4">
        <v>9450</v>
      </c>
      <c r="HW4">
        <v>9100</v>
      </c>
      <c r="HX4">
        <v>8950</v>
      </c>
      <c r="HY4">
        <v>8800</v>
      </c>
      <c r="HZ4">
        <v>11050</v>
      </c>
      <c r="IA4">
        <v>11000</v>
      </c>
      <c r="IB4">
        <v>10650</v>
      </c>
      <c r="IC4">
        <v>10500</v>
      </c>
      <c r="ID4">
        <v>10450</v>
      </c>
      <c r="IE4">
        <v>10400</v>
      </c>
      <c r="IF4">
        <v>10350</v>
      </c>
      <c r="IG4">
        <v>11100</v>
      </c>
      <c r="IH4">
        <v>10550</v>
      </c>
      <c r="II4">
        <v>12200</v>
      </c>
      <c r="IJ4">
        <v>12150</v>
      </c>
      <c r="IK4">
        <v>12000</v>
      </c>
      <c r="IL4">
        <v>13650</v>
      </c>
      <c r="IM4">
        <v>13300</v>
      </c>
      <c r="IN4">
        <v>13250</v>
      </c>
      <c r="IO4">
        <v>14300</v>
      </c>
      <c r="IP4">
        <v>14250</v>
      </c>
      <c r="IQ4">
        <v>16500</v>
      </c>
      <c r="IR4">
        <v>16350</v>
      </c>
      <c r="IS4">
        <v>18000</v>
      </c>
      <c r="IT4">
        <v>17650</v>
      </c>
      <c r="IU4">
        <v>17300</v>
      </c>
      <c r="IV4">
        <v>17250</v>
      </c>
      <c r="IW4">
        <v>17100</v>
      </c>
      <c r="IX4">
        <v>18150</v>
      </c>
      <c r="IY4">
        <v>17400</v>
      </c>
      <c r="IZ4">
        <v>19050</v>
      </c>
      <c r="JA4">
        <v>19800</v>
      </c>
      <c r="JB4">
        <v>21450</v>
      </c>
      <c r="JC4">
        <v>21100</v>
      </c>
      <c r="JD4">
        <v>20950</v>
      </c>
      <c r="JE4">
        <v>20800</v>
      </c>
      <c r="JF4">
        <v>22450</v>
      </c>
      <c r="JG4">
        <v>22100</v>
      </c>
      <c r="JH4">
        <v>21950</v>
      </c>
      <c r="JI4">
        <v>21800</v>
      </c>
      <c r="JJ4">
        <v>21750</v>
      </c>
      <c r="JK4">
        <v>21700</v>
      </c>
      <c r="JL4">
        <v>21550</v>
      </c>
      <c r="JM4">
        <v>21400</v>
      </c>
      <c r="JN4">
        <v>21050</v>
      </c>
      <c r="JO4">
        <v>20700</v>
      </c>
      <c r="JP4">
        <v>20550</v>
      </c>
      <c r="JQ4">
        <v>20300</v>
      </c>
      <c r="JR4">
        <v>20250</v>
      </c>
      <c r="JS4">
        <v>20200</v>
      </c>
      <c r="JT4">
        <v>20150</v>
      </c>
      <c r="JU4">
        <v>20900</v>
      </c>
      <c r="JV4">
        <v>20550</v>
      </c>
      <c r="JW4">
        <v>20200</v>
      </c>
      <c r="JX4">
        <v>20150</v>
      </c>
      <c r="JY4">
        <v>21200</v>
      </c>
      <c r="JZ4">
        <v>22250</v>
      </c>
      <c r="KA4">
        <v>21700</v>
      </c>
      <c r="KB4">
        <v>21650</v>
      </c>
      <c r="KC4">
        <v>21500</v>
      </c>
      <c r="KD4">
        <v>23750</v>
      </c>
      <c r="KE4">
        <v>23700</v>
      </c>
      <c r="KF4">
        <v>23550</v>
      </c>
      <c r="KG4">
        <v>23400</v>
      </c>
      <c r="KH4">
        <v>23350</v>
      </c>
      <c r="KI4">
        <v>23300</v>
      </c>
      <c r="KJ4">
        <v>23150</v>
      </c>
      <c r="KK4">
        <v>23000</v>
      </c>
      <c r="KL4">
        <v>22450</v>
      </c>
      <c r="KM4">
        <v>24100</v>
      </c>
      <c r="KN4">
        <v>24050</v>
      </c>
      <c r="KO4">
        <v>23900</v>
      </c>
      <c r="KP4">
        <v>23550</v>
      </c>
      <c r="KQ4">
        <v>23500</v>
      </c>
      <c r="KR4">
        <v>23350</v>
      </c>
      <c r="KS4">
        <v>24100</v>
      </c>
      <c r="KT4">
        <v>24050</v>
      </c>
      <c r="KU4">
        <v>23500</v>
      </c>
      <c r="KV4">
        <v>23450</v>
      </c>
      <c r="KW4">
        <v>23300</v>
      </c>
      <c r="KX4">
        <v>23250</v>
      </c>
      <c r="KY4">
        <v>22900</v>
      </c>
      <c r="KZ4">
        <v>22850</v>
      </c>
      <c r="LA4">
        <v>22700</v>
      </c>
      <c r="LB4">
        <v>22350</v>
      </c>
      <c r="LC4">
        <v>22300</v>
      </c>
      <c r="LD4">
        <v>22250</v>
      </c>
      <c r="LE4">
        <v>22700</v>
      </c>
      <c r="LF4">
        <v>22350</v>
      </c>
      <c r="LG4">
        <v>22300</v>
      </c>
      <c r="LH4">
        <v>23350</v>
      </c>
      <c r="LI4">
        <v>23200</v>
      </c>
      <c r="LJ4">
        <v>22850</v>
      </c>
      <c r="LK4">
        <v>22800</v>
      </c>
      <c r="LL4">
        <v>22450</v>
      </c>
      <c r="LM4">
        <v>22300</v>
      </c>
      <c r="LN4">
        <v>22250</v>
      </c>
      <c r="LO4">
        <v>21900</v>
      </c>
      <c r="LP4">
        <v>22950</v>
      </c>
      <c r="LQ4">
        <v>22800</v>
      </c>
      <c r="LR4">
        <v>22450</v>
      </c>
      <c r="LS4">
        <v>21700</v>
      </c>
      <c r="LT4">
        <v>21550</v>
      </c>
      <c r="LU4">
        <v>22300</v>
      </c>
      <c r="LV4">
        <v>22250</v>
      </c>
      <c r="LW4">
        <v>22200</v>
      </c>
      <c r="LX4">
        <v>23250</v>
      </c>
      <c r="LY4">
        <v>23100</v>
      </c>
      <c r="LZ4">
        <v>22750</v>
      </c>
      <c r="MA4">
        <v>24400</v>
      </c>
      <c r="MB4">
        <v>24250</v>
      </c>
      <c r="MC4">
        <v>25000</v>
      </c>
      <c r="MD4">
        <v>26650</v>
      </c>
      <c r="ME4">
        <v>26600</v>
      </c>
      <c r="MF4">
        <v>26450</v>
      </c>
      <c r="MG4">
        <v>26300</v>
      </c>
      <c r="MH4">
        <v>26250</v>
      </c>
      <c r="MI4">
        <v>25900</v>
      </c>
      <c r="MJ4">
        <v>25850</v>
      </c>
      <c r="MK4">
        <v>26300</v>
      </c>
      <c r="ML4">
        <v>26250</v>
      </c>
      <c r="MM4">
        <v>26200</v>
      </c>
      <c r="MN4">
        <v>26150</v>
      </c>
      <c r="MO4">
        <v>26000</v>
      </c>
      <c r="MP4">
        <v>25950</v>
      </c>
      <c r="MQ4">
        <v>25600</v>
      </c>
      <c r="MR4">
        <v>25450</v>
      </c>
      <c r="MS4">
        <v>25300</v>
      </c>
      <c r="MT4">
        <v>24750</v>
      </c>
      <c r="MU4">
        <v>24700</v>
      </c>
      <c r="MV4">
        <v>24150</v>
      </c>
      <c r="MW4">
        <v>24000</v>
      </c>
      <c r="MX4">
        <v>23650</v>
      </c>
      <c r="MY4">
        <v>23600</v>
      </c>
      <c r="MZ4">
        <v>23550</v>
      </c>
      <c r="NA4">
        <v>24600</v>
      </c>
      <c r="NB4">
        <v>24550</v>
      </c>
      <c r="NC4">
        <v>26200</v>
      </c>
      <c r="ND4">
        <v>26150</v>
      </c>
      <c r="NE4">
        <v>26000</v>
      </c>
      <c r="NF4">
        <v>25950</v>
      </c>
      <c r="NG4">
        <v>25900</v>
      </c>
      <c r="NH4">
        <v>25850</v>
      </c>
      <c r="NI4">
        <v>25700</v>
      </c>
      <c r="NJ4">
        <v>26750</v>
      </c>
      <c r="NK4">
        <v>26400</v>
      </c>
      <c r="NL4">
        <v>26850</v>
      </c>
      <c r="NM4">
        <v>26600</v>
      </c>
      <c r="NN4">
        <v>26250</v>
      </c>
      <c r="NO4">
        <v>26200</v>
      </c>
      <c r="NP4">
        <v>26050</v>
      </c>
      <c r="NQ4">
        <v>25900</v>
      </c>
      <c r="NR4">
        <v>26950</v>
      </c>
      <c r="NS4">
        <v>28600</v>
      </c>
      <c r="NT4">
        <v>28550</v>
      </c>
      <c r="NU4">
        <v>28400</v>
      </c>
      <c r="NV4">
        <v>28050</v>
      </c>
      <c r="NW4">
        <v>28000</v>
      </c>
      <c r="NX4">
        <v>27950</v>
      </c>
      <c r="NY4">
        <v>27800</v>
      </c>
      <c r="NZ4">
        <v>27250</v>
      </c>
      <c r="OA4">
        <v>26900</v>
      </c>
      <c r="OB4">
        <v>26850</v>
      </c>
      <c r="OC4">
        <v>26300</v>
      </c>
      <c r="OD4">
        <v>27350</v>
      </c>
      <c r="OE4">
        <v>27300</v>
      </c>
      <c r="OF4">
        <v>27250</v>
      </c>
      <c r="OG4">
        <v>27100</v>
      </c>
      <c r="OH4">
        <v>27050</v>
      </c>
      <c r="OI4">
        <v>27000</v>
      </c>
      <c r="OJ4">
        <v>26850</v>
      </c>
      <c r="OK4">
        <v>26700</v>
      </c>
      <c r="OL4">
        <v>26650</v>
      </c>
      <c r="OM4">
        <v>26600</v>
      </c>
      <c r="ON4">
        <v>26250</v>
      </c>
      <c r="OO4">
        <v>26100</v>
      </c>
      <c r="OP4">
        <v>27750</v>
      </c>
      <c r="OQ4">
        <v>28800</v>
      </c>
      <c r="OR4">
        <v>28250</v>
      </c>
      <c r="OS4">
        <v>29300</v>
      </c>
      <c r="OT4">
        <v>28950</v>
      </c>
      <c r="OU4">
        <v>28900</v>
      </c>
      <c r="OV4">
        <v>28350</v>
      </c>
      <c r="OW4">
        <v>28200</v>
      </c>
      <c r="OX4">
        <v>29850</v>
      </c>
      <c r="OY4">
        <v>29500</v>
      </c>
      <c r="OZ4">
        <v>29200</v>
      </c>
      <c r="PA4">
        <v>30300</v>
      </c>
      <c r="PB4">
        <v>29950</v>
      </c>
      <c r="PC4">
        <v>30650</v>
      </c>
      <c r="PD4">
        <v>30950</v>
      </c>
      <c r="PE4">
        <v>31650</v>
      </c>
      <c r="PF4">
        <v>31300</v>
      </c>
      <c r="PG4">
        <v>31800</v>
      </c>
      <c r="PH4">
        <v>31750</v>
      </c>
      <c r="PI4">
        <v>31700</v>
      </c>
      <c r="PJ4">
        <v>32600</v>
      </c>
      <c r="PK4">
        <v>32550</v>
      </c>
      <c r="PL4">
        <v>32500</v>
      </c>
      <c r="PM4">
        <v>32350</v>
      </c>
      <c r="PN4">
        <v>32300</v>
      </c>
      <c r="PO4">
        <v>33000</v>
      </c>
      <c r="PP4">
        <v>33500</v>
      </c>
      <c r="PQ4">
        <v>33450</v>
      </c>
      <c r="PR4">
        <v>33300</v>
      </c>
      <c r="PS4">
        <v>33600</v>
      </c>
      <c r="PT4">
        <v>33250</v>
      </c>
      <c r="PU4">
        <v>33100</v>
      </c>
      <c r="PV4">
        <v>32950</v>
      </c>
      <c r="PW4">
        <v>32600</v>
      </c>
      <c r="PX4">
        <v>32450</v>
      </c>
      <c r="PY4">
        <v>32300</v>
      </c>
      <c r="PZ4">
        <v>33400</v>
      </c>
      <c r="QA4">
        <v>33250</v>
      </c>
      <c r="QB4">
        <v>33100</v>
      </c>
      <c r="QC4">
        <v>33050</v>
      </c>
      <c r="QD4">
        <v>32700</v>
      </c>
      <c r="QE4">
        <v>32550</v>
      </c>
      <c r="QF4">
        <v>33650</v>
      </c>
      <c r="QG4">
        <v>33500</v>
      </c>
      <c r="QH4">
        <v>34200</v>
      </c>
      <c r="QI4">
        <v>34150</v>
      </c>
      <c r="QJ4">
        <v>34100</v>
      </c>
      <c r="QK4">
        <v>34800</v>
      </c>
      <c r="QL4">
        <v>34250</v>
      </c>
      <c r="QM4">
        <v>34100</v>
      </c>
      <c r="QN4">
        <v>33750</v>
      </c>
      <c r="QO4">
        <v>33700</v>
      </c>
      <c r="QP4">
        <v>34800</v>
      </c>
      <c r="QQ4">
        <v>34650</v>
      </c>
      <c r="QR4">
        <v>34300</v>
      </c>
      <c r="QS4">
        <v>35000</v>
      </c>
      <c r="QT4">
        <v>35900</v>
      </c>
      <c r="QU4">
        <v>35850</v>
      </c>
      <c r="QV4">
        <v>35500</v>
      </c>
      <c r="QW4">
        <v>36200</v>
      </c>
      <c r="QX4">
        <v>36150</v>
      </c>
      <c r="QY4">
        <v>36100</v>
      </c>
      <c r="QZ4">
        <v>35950</v>
      </c>
      <c r="RA4">
        <v>35600</v>
      </c>
      <c r="RB4">
        <v>35550</v>
      </c>
      <c r="RC4">
        <v>35300</v>
      </c>
      <c r="RD4">
        <v>36400</v>
      </c>
      <c r="RE4">
        <v>36350</v>
      </c>
      <c r="RF4">
        <v>36200</v>
      </c>
      <c r="RG4">
        <v>36150</v>
      </c>
      <c r="RH4">
        <v>36850</v>
      </c>
      <c r="RI4">
        <v>37150</v>
      </c>
      <c r="RJ4">
        <v>38250</v>
      </c>
      <c r="RK4">
        <v>38200</v>
      </c>
      <c r="RL4">
        <v>37550</v>
      </c>
      <c r="RM4">
        <v>38100</v>
      </c>
      <c r="RN4">
        <v>37950</v>
      </c>
      <c r="RO4">
        <v>37600</v>
      </c>
      <c r="RP4">
        <v>38150</v>
      </c>
      <c r="RQ4">
        <v>38450</v>
      </c>
      <c r="RR4">
        <v>37850</v>
      </c>
      <c r="RS4">
        <v>38350</v>
      </c>
      <c r="RT4">
        <v>38700</v>
      </c>
      <c r="RU4">
        <v>38850</v>
      </c>
      <c r="RV4">
        <v>39800</v>
      </c>
      <c r="RW4">
        <v>40150</v>
      </c>
      <c r="RX4">
        <v>40500</v>
      </c>
      <c r="RY4">
        <v>40350</v>
      </c>
      <c r="RZ4">
        <v>40700</v>
      </c>
      <c r="SA4">
        <v>40850</v>
      </c>
      <c r="SB4">
        <v>41200</v>
      </c>
      <c r="SC4">
        <v>41550</v>
      </c>
      <c r="SD4">
        <v>41650</v>
      </c>
      <c r="SE4">
        <v>42200</v>
      </c>
      <c r="SF4">
        <v>42050</v>
      </c>
      <c r="SG4">
        <v>42550</v>
      </c>
      <c r="SH4">
        <v>42900</v>
      </c>
      <c r="SI4">
        <v>43250</v>
      </c>
      <c r="SJ4">
        <v>42900</v>
      </c>
      <c r="SK4">
        <v>43450</v>
      </c>
      <c r="SL4">
        <v>43750</v>
      </c>
      <c r="SM4">
        <v>44050</v>
      </c>
      <c r="SN4">
        <v>44400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2018-04-11T13:52:10Z</dcterms:created>
  <dcterms:modified xsi:type="dcterms:W3CDTF">2018-04-11T13:57:09Z</dcterms:modified>
</cp:coreProperties>
</file>