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</sheetData>
  <autoFilter ref="A1:K5"/>
  <mergeCells count="1">
    <mergeCell ref="M1:N1"/>
  </mergeCells>
  <dataValidations count="6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$Z$1:$Z$3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2026-10-19T10:06:00Z</dcterms:modified>
</cp:coreProperties>
</file>