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  <sheet name="GOFCN创意进度 26年3月 副本" sheetId="4" state="visible" r:id="rId4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mergeCells count="1">
    <mergeCell ref="M1:N1"/>
  </mergeCell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