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  <sheet name="多出来的表" sheetId="4" state="visible" r:id="rId4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