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 t="inlineStr">
        <is>
          <t>GOFCN1002_x</t>
        </is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 t="inlineStr">
        <is>
          <t>GOFCN1003_x</t>
        </is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 t="inlineStr">
        <is>
          <t>GOFCN1004_x</t>
        </is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 t="inlineStr">
        <is>
          <t>GOFCN1005_x</t>
        </is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