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</row>
    <row r="7">
      <c r="A7" t="n">
        <v>1012</v>
      </c>
    </row>
    <row r="8">
      <c r="A8" t="n">
        <v>1013</v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