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被改了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autoFilter ref="A1:K8"/>
  <mergeCells count="1">
    <mergeCell ref="M1:N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