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ays\Downloads\"/>
    </mc:Choice>
  </mc:AlternateContent>
  <xr:revisionPtr revIDLastSave="0" documentId="13_ncr:1_{B4573819-A2C7-4B36-A3BF-6A335458D145}" xr6:coauthVersionLast="47" xr6:coauthVersionMax="47" xr10:uidLastSave="{00000000-0000-0000-0000-000000000000}"/>
  <bookViews>
    <workbookView xWindow="-120" yWindow="-120" windowWidth="29040" windowHeight="15720" xr2:uid="{CC97F369-8567-4485-B96D-15AF73A510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Cristian Garay</author>
  </authors>
  <commentList>
    <comment ref="F1" authorId="0" shapeId="0" xr:uid="{D79ED5FE-70CA-473B-A6D4-7B2F64D095E9}">
      <text>
        <r>
          <rPr>
            <b/>
            <sz val="9"/>
            <color indexed="81"/>
            <rFont val="Tahoma"/>
            <charset val="1"/>
          </rPr>
          <t xml:space="preserve">ADMIN:
- </t>
        </r>
        <r>
          <rPr>
            <sz val="9"/>
            <color indexed="81"/>
            <rFont val="Tahoma"/>
            <family val="2"/>
          </rPr>
          <t>Las etiquetas debe estar separadas por comas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1" authorId="0" shapeId="0" xr:uid="{12A4F89A-E34E-4CEC-B98F-645B26188FCC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- Debe usar el mismo simbolo asociado al logo en el sistema</t>
        </r>
      </text>
    </comment>
    <comment ref="H1" authorId="0" shapeId="0" xr:uid="{822BF64E-4A3E-4D77-85BF-A8C03AAB6D84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- Si la noticia tiene un simbolo, el sistema automaticamente llenará el campo imagen</t>
        </r>
      </text>
    </comment>
  </commentList>
</comments>
</file>

<file path=xl/sharedStrings.xml><?xml version="1.0" encoding="utf-8"?>
<sst xmlns="http://schemas.openxmlformats.org/spreadsheetml/2006/main" count="13" uniqueCount="13">
  <si>
    <t>FECHA</t>
  </si>
  <si>
    <t>TIPO</t>
  </si>
  <si>
    <t>TITULAR</t>
  </si>
  <si>
    <t>NOTICIA</t>
  </si>
  <si>
    <t>LINKCTA</t>
  </si>
  <si>
    <t>URLIMG</t>
  </si>
  <si>
    <t>ETIQUETAS</t>
  </si>
  <si>
    <t>SIMBOLO</t>
  </si>
  <si>
    <t>Noticia de prueba</t>
  </si>
  <si>
    <t>esta es una noticia de prueba para subirla mediante archivo</t>
  </si>
  <si>
    <t>tag1,tag2,tag3</t>
  </si>
  <si>
    <t>CORP</t>
  </si>
  <si>
    <t>AAPL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</si>
</sst>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Normal 2" xfId="1" xr:uid="{F85B117A-EABF-4C2A-8CE1-C0A84A30548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9A302-0FA8-40D1-AC97-E607B1D0DEBA}">
  <dimension ref="A1:H2"/>
  <sheetViews>
    <sheetView tabSelected="1" workbookViewId="0">
      <selection activeCell="D7" sqref="D7"/>
    </sheetView>
  </sheetViews>
  <sheetFormatPr defaultRowHeight="15" x14ac:dyDescent="0.25"/>
  <cols>
    <col min="1" max="1" width="26" style="5" customWidth="1"/>
    <col min="2" max="3" width="26" style="3" customWidth="1"/>
    <col min="4" max="4" width="54.85546875" style="3" bestFit="1" customWidth="1"/>
    <col min="5" max="7" width="26" style="3" customWidth="1"/>
    <col min="8" max="8" width="26" style="4" customWidth="1"/>
  </cols>
  <sheetData>
    <row r="1" spans="1:8" ht="21" customHeight="1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1" t="s">
        <v>7</v>
      </c>
      <c r="H1" s="2" t="s">
        <v>5</v>
      </c>
    </row>
    <row r="2" spans="1:8" x14ac:dyDescent="0.25">
      <c r="A2" s="5">
        <v>44858</v>
      </c>
      <c r="B2" s="3" t="s">
        <v>11</v>
      </c>
      <c r="C2" s="3" t="s">
        <v>8</v>
      </c>
      <c r="D2" s="3" t="s">
        <v>9</v>
      </c>
      <c r="F2" s="3" t="s">
        <v>10</v>
      </c>
      <c r="G2" s="6" t="s">
        <v>12</v>
      </c>
    </row>
  </sheetData>
  <phoneticPr fontId="3" type="noConversion"/>
  <dataValidations count="2">
    <dataValidation type="date" operator="notEqual" allowBlank="1" showInputMessage="1" showErrorMessage="1" sqref="A2:A1048576" xr:uid="{1ED46B59-9922-46E9-8702-A248EA0343B0}">
      <formula1>32874</formula1>
    </dataValidation>
    <dataValidation type="list" allowBlank="1" showInputMessage="1" showErrorMessage="1" sqref="B2:B1048576" xr:uid="{52E714C8-DE16-43D6-92BA-A1EFA37CE4F5}">
      <formula1>"CORP,MACRO,ZEST"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Garay</dc:creator>
  <cp:lastModifiedBy>Cristian Garay</cp:lastModifiedBy>
  <dcterms:created xsi:type="dcterms:W3CDTF">2022-10-24T02:51:58Z</dcterms:created>
  <dcterms:modified xsi:type="dcterms:W3CDTF">2022-10-24T17:16:42Z</dcterms:modified>
</cp:coreProperties>
</file>