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E48699AC-FF29-408A-BAAE-935BC44FC9F4}" xr6:coauthVersionLast="47" xr6:coauthVersionMax="47" xr10:uidLastSave="{00000000-0000-0000-0000-000000000000}"/>
  <bookViews>
    <workbookView xWindow="2730" yWindow="273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<sst xmlns="http://schemas.openxmlformats.org/spreadsheetml/2006/main" count="243" uniqueCount="206">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</sst>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2026-03-10T08:32:53Z</dcterms:modified>
</cp:coreProperties>
</file>