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67B3A557-7F0F-41F7-895F-E8FF4813BCE6}" xr6:coauthVersionLast="47" xr6:coauthVersionMax="47" xr10:uidLastSave="{00000000-0000-0000-0000-000000000000}"/>
  <bookViews>
    <workbookView xWindow="1860" yWindow="0" windowWidth="38700" windowHeight="2098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<sst xmlns="http://schemas.openxmlformats.org/spreadsheetml/2006/main" count="344" uniqueCount="259">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</sst>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39"/>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53"/>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2026-03-16T13:26:44Z</dcterms:modified>
</cp:coreProperties>
</file>