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2876BE9A-2E97-4A63-BAC2-020D281564D9}" xr6:coauthVersionLast="47" xr6:coauthVersionMax="47" xr10:uidLastSave="{00000000-0000-0000-0000-000000000000}"/>
  <bookViews>
    <workbookView xWindow="13155" yWindow="1635"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<sst xmlns="http://schemas.openxmlformats.org/spreadsheetml/2006/main" count="344" uniqueCount="259">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</sst>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58"/>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72"/>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2026-03-24T10:54:24Z</dcterms:modified>
</cp:coreProperties>
</file>