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D1559F1E-2047-4D57-B5CF-C108ABA59579}" xr6:coauthVersionLast="47" xr6:coauthVersionMax="47" xr10:uidLastSave="{00000000-0000-0000-0000-000000000000}"/>
  <bookViews>
    <workbookView xWindow="-120" yWindow="-120" windowWidth="51840" windowHeight="21120"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<sst xmlns="http://schemas.openxmlformats.org/spreadsheetml/2006/main" count="340" uniqueCount="255">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</sst>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2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2026-03-12T11:03:34Z</dcterms:modified>
</cp:coreProperties>
</file>