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9D6025F4-0626-4729-BF22-B463E42CE59C}" xr6:coauthVersionLast="47" xr6:coauthVersionMax="47" xr10:uidLastSave="{00000000-0000-0000-0000-000000000000}"/>
  <bookViews>
    <workbookView xWindow="2985" yWindow="5055" windowWidth="38055"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<sst xmlns="http://schemas.openxmlformats.org/spreadsheetml/2006/main" count="243" uniqueCount="206">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</sst>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2026-03-09T05:28:23Z</dcterms:modified>
</cp:coreProperties>
</file>