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17E07BC5-4BBD-4B08-A73B-705B9ABDE0A1}" xr6:coauthVersionLast="47" xr6:coauthVersionMax="47" xr10:uidLastSave="{00000000-0000-0000-0000-000000000000}"/>
  <bookViews>
    <workbookView xWindow="3120" yWindow="3120" windowWidth="38700" windowHeight="15345"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<sst xmlns="http://schemas.openxmlformats.org/spreadsheetml/2006/main" count="340" uniqueCount="255">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</sst>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16"/>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0"/>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2026-03-10T12:08:13Z</dcterms:modified>
</cp:coreProperties>
</file>