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67CF3BBD-E7CA-4261-94B4-C1A3DF3217F4}" xr6:coauthVersionLast="47" xr6:coauthVersionMax="47" xr10:uidLastSave="{00000000-0000-0000-0000-000000000000}"/>
  <bookViews>
    <workbookView xWindow="13155" yWindow="1635"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<sst xmlns="http://schemas.openxmlformats.org/spreadsheetml/2006/main" count="344" uniqueCount="259">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</sst>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2026-03-24T10:49:22Z</dcterms:modified>
</cp:coreProperties>
</file>