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2C9FDBC0-BACC-44AF-AE63-4F0390881720}" xr6:coauthVersionLast="47" xr6:coauthVersionMax="47" xr10:uidLastSave="{00000000-0000-0000-0000-000000000000}"/>
  <bookViews>
    <workbookView xWindow="1560" yWindow="156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<sst xmlns="http://schemas.openxmlformats.org/spreadsheetml/2006/main" count="346" uniqueCount="261">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</sst>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72"/>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86"/>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2026-03-26T06:04:51Z</dcterms:modified>
</cp:coreProperties>
</file>