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FEEFD8E1-14FC-4B94-BF7C-2525B91E7A98}" xr6:coauthVersionLast="47" xr6:coauthVersionMax="47" xr10:uidLastSave="{00000000-0000-0000-0000-000000000000}"/>
  <bookViews>
    <workbookView xWindow="390" yWindow="39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<sst xmlns="http://schemas.openxmlformats.org/spreadsheetml/2006/main" count="344" uniqueCount="259">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</sst>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2"/>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6"/>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2026-03-18T08:47:33Z</dcterms:modified>
</cp:coreProperties>
</file>