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ED45B204-7CEF-466A-8848-F6327CB50578}" xr6:coauthVersionLast="47" xr6:coauthVersionMax="47" xr10:uidLastSave="{00000000-0000-0000-0000-000000000000}"/>
  <bookViews>
    <workbookView xWindow="3900" yWindow="3900" windowWidth="387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<sst xmlns="http://schemas.openxmlformats.org/spreadsheetml/2006/main" count="344" uniqueCount="259">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</sst>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56"/>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70"/>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2026-03-24T08:42:57Z</dcterms:modified>
</cp:coreProperties>
</file>