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D3B2631B-E218-4FF1-8296-B1D0E6AF5CC4}" xr6:coauthVersionLast="47" xr6:coauthVersionMax="47" xr10:uidLastSave="{00000000-0000-0000-0000-000000000000}"/>
  <bookViews>
    <workbookView xWindow="2730" yWindow="2730" windowWidth="3870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<sst xmlns="http://schemas.openxmlformats.org/spreadsheetml/2006/main" count="344" uniqueCount="259">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</sst>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44"/>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58"/>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2026-03-19T14:14:55Z</dcterms:modified>
</cp:coreProperties>
</file>