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74C8020C-C5B7-43D8-8BA0-9B9A89B7F854}" xr6:coauthVersionLast="47" xr6:coauthVersionMax="47" xr10:uidLastSave="{00000000-0000-0000-0000-000000000000}"/>
  <bookViews>
    <workbookView xWindow="4290" yWindow="4290"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<sst xmlns="http://schemas.openxmlformats.org/spreadsheetml/2006/main" count="344" uniqueCount="259">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</sst>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43"/>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57"/>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2026-03-18T12:43:21Z</dcterms:modified>
</cp:coreProperties>
</file>