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9F652D68-8078-4D90-9BE2-D8FF9C31619F}"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<sst xmlns="http://schemas.openxmlformats.org/spreadsheetml/2006/main" count="344" uniqueCount="259">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</sst>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9"/>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63"/>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2026-03-23T08:04:59Z</dcterms:modified>
</cp:coreProperties>
</file>