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2CE7CF04-3AAC-4F88-9D1F-57B730615B25}" xr6:coauthVersionLast="47" xr6:coauthVersionMax="47" xr10:uidLastSave="{00000000-0000-0000-0000-000000000000}"/>
  <bookViews>
    <workbookView xWindow="2595" yWindow="6000" windowWidth="24285" windowHeight="1371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<sst xmlns="http://schemas.openxmlformats.org/spreadsheetml/2006/main" count="243" uniqueCount="206">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</sst>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205</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2026-03-10T06:45:20Z</dcterms:modified>
</cp:coreProperties>
</file>