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7A92C0E1-A1F8-4262-9D23-4497C96D491C}"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<sst xmlns="http://schemas.openxmlformats.org/spreadsheetml/2006/main" count="344" uniqueCount="259">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</sst>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1"/>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5"/>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2026-03-23T11:02:39Z</dcterms:modified>
</cp:coreProperties>
</file>