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A3169758-3A11-4015-BC19-CBC768E2C265}"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<sst xmlns="http://schemas.openxmlformats.org/spreadsheetml/2006/main" count="344" uniqueCount="259">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</sst>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5"/>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59"/>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2026-03-23T04:41:20Z</dcterms:modified>
</cp:coreProperties>
</file>