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3922F27C-A586-45B4-AD4E-690D295777B4}"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<sst xmlns="http://schemas.openxmlformats.org/spreadsheetml/2006/main" count="344" uniqueCount="259">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</sst>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2026-03-24T01:58:26Z</dcterms:modified>
</cp:coreProperties>
</file>