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8E21929B-7F56-4950-8889-2F34E4810CAE}"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<sst xmlns="http://schemas.openxmlformats.org/spreadsheetml/2006/main" count="344" uniqueCount="259">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</sst>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2026-03-23T07:17:22Z</dcterms:modified>
</cp:coreProperties>
</file>