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defaultThemeVersion="124226"/>
  <xr:revisionPtr revIDLastSave="0" documentId="13_ncr:1_{2FE9EBB9-2BDD-4EEC-99FA-9EDAE8A65F3B}" xr6:coauthVersionLast="47" xr6:coauthVersionMax="47" xr10:uidLastSave="{00000000-0000-0000-0000-000000000000}"/>
  <bookViews>
    <workbookView xWindow="4680" yWindow="4680" windowWidth="288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<sst xmlns="http://schemas.openxmlformats.org/spreadsheetml/2006/main" count="346" uniqueCount="261">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</sst>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68"/>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82"/>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election activeCell="A6" sqref="A6:XFD6"/>
    </sheetView>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259</v>
      </c>
      <c r="B6" s="2" t="b">
        <v>1</v>
      </c>
      <c r="C6" s="26" t="s">
        <v>260</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2026-03-25T07:06:45Z</dcterms:modified>
</cp:coreProperties>
</file>