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D7DF7EB1-3441-45E0-AC09-F1F0516CA293}"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<sst xmlns="http://schemas.openxmlformats.org/spreadsheetml/2006/main" count="344" uniqueCount="259">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</sst>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2026-03-23T07:56:33Z</dcterms:modified>
</cp:coreProperties>
</file>