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8"/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2"/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6"/>
    <row r="127">
      <c r="E127" s="16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16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7"/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2026-03-17T05:20:03Z</dcterms:modified>
</cp:coreProperties>
</file>