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C0CAED80-17E1-4C04-8AE2-2C4C5DE3DE81}"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<sst xmlns="http://schemas.openxmlformats.org/spreadsheetml/2006/main" count="344" uniqueCount="259">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</sst>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52"/>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66"/>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2026-03-23T12:57:33Z</dcterms:modified>
</cp:coreProperties>
</file>