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3240F1D6-B118-4614-9913-C0D584543ECF}"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<sst xmlns="http://schemas.openxmlformats.org/spreadsheetml/2006/main" count="344" uniqueCount="259">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</sst>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4"/>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8"/>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2026-03-23T04:14:47Z</dcterms:modified>
</cp:coreProperties>
</file>