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5A5A9147-2DA9-404C-9008-C4BB18B9638F}" xr6:coauthVersionLast="47" xr6:coauthVersionMax="47" xr10:uidLastSave="{00000000-0000-0000-0000-000000000000}"/>
  <bookViews>
    <workbookView xWindow="3030" yWindow="303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<sst xmlns="http://schemas.openxmlformats.org/spreadsheetml/2006/main" count="346" uniqueCount="261">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</sst>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5"/>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9"/>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2026-03-24T14:17:01Z</dcterms:modified>
</cp:coreProperties>
</file>