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F6A83576-037C-4B5D-8208-B7F763697739}"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<sst xmlns="http://schemas.openxmlformats.org/spreadsheetml/2006/main" count="344" uniqueCount="259">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</sst>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5"/>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9"/>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2026-03-23T05:26:48Z</dcterms:modified>
</cp:coreProperties>
</file>