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474653F4-0ADF-455D-A6C0-BF933ECAD8EE}"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<sst xmlns="http://schemas.openxmlformats.org/spreadsheetml/2006/main" count="344" uniqueCount="259">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</sst>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2026-03-24T02:00:09Z</dcterms:modified>
</cp:coreProperties>
</file>