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9E778BF5-92E5-4552-8A18-0C135F93CC32}" xr6:coauthVersionLast="47" xr6:coauthVersionMax="47" xr10:uidLastSave="{00000000-0000-0000-0000-000000000000}"/>
  <bookViews>
    <workbookView xWindow="13155" yWindow="1635"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<sst xmlns="http://schemas.openxmlformats.org/spreadsheetml/2006/main" count="344" uniqueCount="259">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</sst>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59"/>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73"/>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2026-03-24T11:33:59Z</dcterms:modified>
</cp:coreProperties>
</file>