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AEA7980D-9562-4F87-A097-8AD4B1643C67}" xr6:coauthVersionLast="47" xr6:coauthVersionMax="47" xr10:uidLastSave="{00000000-0000-0000-0000-000000000000}"/>
  <bookViews>
    <workbookView xWindow="-120" yWindow="-120" windowWidth="51840" windowHeight="21120"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<sst xmlns="http://schemas.openxmlformats.org/spreadsheetml/2006/main" count="344" uniqueCount="259">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</sst>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50"/>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64"/>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2026-03-23T08:31:46Z</dcterms:modified>
</cp:coreProperties>
</file>