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D6607230-DBEC-440B-9FD8-5BB8869D86D9}" xr6:coauthVersionLast="47" xr6:coauthVersionMax="47" xr10:uidLastSave="{00000000-0000-0000-0000-000000000000}"/>
  <bookViews>
    <workbookView xWindow="870" yWindow="4275" windowWidth="24285" windowHeight="13710"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<sst xmlns="http://schemas.openxmlformats.org/spreadsheetml/2006/main" count="340" uniqueCount="255">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</sst>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88"/>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02"/>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tabSelected="1"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type="custom" showInputMessage="1" showErrorMessage="1" sqref="A2:A10" xr:uid="{52A1F84C-0468-483D-B377-53A852FA2381}">
      <formula1>AND("a"&lt;=A2,A2&lt;="I")</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2026-03-10T04:58:50Z</dcterms:modified>
</cp:coreProperties>
</file>