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  <comment ref="E73" authorId="0" shapeId="0">
      <text>
        <t>山田　太郎:a
複数行の指摘コメントの例。
2行目の内容。
3行目の内容。</t>
      </text>
    </comment>
    <comment ref="E74" authorId="0" shapeId="0">
      <text>
        <t>山田　太郎:a改行なしの無効コメント</t>
      </text>
    </comment>
    <comment ref="E75" authorId="0" shapeId="0">
      <text>
        <t>山田　太郎
コロンなしの無効コメント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E75" t="n"/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2022-09-22T01:54:30Z</dcterms:created>
  <dcterms:modified xsi:type="dcterms:W3CDTF">2026-03-06T09:08:52Z</dcterms:modified>
</cp:coreProperties>
</file>