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102C1CA0-4226-4F44-9886-492925343424}" xr6:coauthVersionLast="47" xr6:coauthVersionMax="47" xr10:uidLastSave="{00000000-0000-0000-0000-000000000000}"/>
  <bookViews>
    <workbookView xWindow="2730" yWindow="273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<sst xmlns="http://schemas.openxmlformats.org/spreadsheetml/2006/main" count="243" uniqueCount="206">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</sst>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180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45170.541666666664</v>
      </c>
      <c r="E15" s="16">
        <v>45170.708333333336</v>
      </c>
      <c r="F15" s="17">
        <v>180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2026-03-09T08:10:27Z</dcterms:modified>
</cp:coreProperties>
</file>