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DD58FAB1-C637-4F0C-AD07-3AF94A878499}" xr6:coauthVersionLast="47" xr6:coauthVersionMax="47" xr10:uidLastSave="{00000000-0000-0000-0000-000000000000}"/>
  <bookViews>
    <workbookView xWindow="10695" yWindow="411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<sst xmlns="http://schemas.openxmlformats.org/spreadsheetml/2006/main" count="344" uniqueCount="259">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</sst>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5"/>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9"/>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2026-03-24T07:29:12Z</dcterms:modified>
</cp:coreProperties>
</file>