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CA2113B8-BD61-4CF1-9EA7-C828EC36014E}" xr6:coauthVersionLast="47" xr6:coauthVersionMax="47" xr10:uidLastSave="{00000000-0000-0000-0000-000000000000}"/>
  <bookViews>
    <workbookView xWindow="5070" yWindow="5070" windowWidth="38700"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<sst xmlns="http://schemas.openxmlformats.org/spreadsheetml/2006/main" count="340" uniqueCount="255">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</sst>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3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4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2026-03-16T03:35:04Z</dcterms:modified>
</cp:coreProperties>
</file>