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84D98D27-A563-46FF-BD5E-72EDF6E5F622}" xr6:coauthVersionLast="47" xr6:coauthVersionMax="47" xr10:uidLastSave="{00000000-0000-0000-0000-000000000000}"/>
  <bookViews>
    <workbookView xWindow="4245" yWindow="4245" windowWidth="26865" windowHeight="15345"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<sst xmlns="http://schemas.openxmlformats.org/spreadsheetml/2006/main" count="340" uniqueCount="255">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</sst>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6"/>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00"/>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2026-03-06T13:01:37Z</dcterms:modified>
</cp:coreProperties>
</file>