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76551201-AA13-4704-B6C5-67CBCB7DB6BB}" xr6:coauthVersionLast="47" xr6:coauthVersionMax="47" xr10:uidLastSave="{00000000-0000-0000-0000-000000000000}"/>
  <bookViews>
    <workbookView xWindow="-120" yWindow="-120" windowWidth="51840" windowHeight="21120" activeTab="8"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<sst xmlns="http://schemas.openxmlformats.org/spreadsheetml/2006/main" count="340" uniqueCount="255">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</sst>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1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3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184</v>
      </c>
    </row>
    <row r="6" spans="2:15" x14ac:dyDescent="0.15">
      <c r="B6" t="s">
        <v>186</v>
      </c>
    </row>
    <row r="7" spans="2:15" x14ac:dyDescent="0.15">
      <c r="B7" t="s">
        <v>182</v>
      </c>
    </row>
    <row r="9" spans="2:15" x14ac:dyDescent="0.15">
      <c r="B9" t="s">
        <v>179</v>
      </c>
    </row>
    <row r="11" spans="2:15" x14ac:dyDescent="0.15">
      <c r="B11" s="72" t="s">
        <v>180</v>
      </c>
      <c r="C11" s="68"/>
      <c r="D11" s="68"/>
      <c r="E11" s="68"/>
      <c r="F11" s="68"/>
      <c r="G11" s="68"/>
      <c r="H11" s="72" t="s">
        <v>99</v>
      </c>
      <c r="I11" s="68"/>
      <c r="J11" s="68"/>
      <c r="K11" s="68"/>
      <c r="L11" s="68"/>
      <c r="M11" s="68"/>
      <c r="N11" s="68"/>
      <c r="O11" s="66"/>
    </row>
    <row r="12" spans="2:15" x14ac:dyDescent="0.15">
      <c r="B12" s="61" t="s">
        <v>183</v>
      </c>
      <c r="C12" s="62"/>
      <c r="D12" s="62"/>
      <c r="E12" s="62"/>
      <c r="F12" s="62"/>
      <c r="G12" s="62"/>
      <c r="H12" s="61" t="s">
        <v>187</v>
      </c>
      <c r="I12" s="62"/>
      <c r="J12" s="62"/>
      <c r="K12" s="62"/>
      <c r="L12" s="62"/>
      <c r="M12" s="62"/>
      <c r="N12" s="62"/>
      <c r="O12" s="60"/>
    </row>
    <row r="13" spans="2:15" x14ac:dyDescent="0.15">
      <c r="B13" s="61" t="s">
        <v>181</v>
      </c>
      <c r="C13" s="62"/>
      <c r="D13" s="62"/>
      <c r="E13" s="62"/>
      <c r="F13" s="62"/>
      <c r="G13" s="62"/>
      <c r="H13" s="61" t="s">
        <v>189</v>
      </c>
      <c r="I13" s="62"/>
      <c r="J13" s="62"/>
      <c r="K13" s="62"/>
      <c r="L13" s="62"/>
      <c r="M13" s="62"/>
      <c r="N13" s="62"/>
      <c r="O13" s="60"/>
    </row>
    <row r="14" spans="2:15" x14ac:dyDescent="0.15">
      <c r="B14" s="61" t="s">
        <v>191</v>
      </c>
      <c r="C14" s="62"/>
      <c r="D14" s="62"/>
      <c r="E14" s="62"/>
      <c r="F14" s="62"/>
      <c r="G14" s="62"/>
      <c r="H14" s="61" t="s">
        <v>190</v>
      </c>
      <c r="I14" s="62"/>
      <c r="J14" s="62"/>
      <c r="K14" s="62"/>
      <c r="L14" s="62"/>
      <c r="M14" s="62"/>
      <c r="N14" s="62"/>
      <c r="O14" s="60"/>
    </row>
    <row r="15" spans="2:15" x14ac:dyDescent="0.15">
      <c r="B15" s="61" t="s">
        <v>192</v>
      </c>
      <c r="C15" s="62"/>
      <c r="D15" s="62"/>
      <c r="E15" s="62"/>
      <c r="F15" s="62"/>
      <c r="G15" s="62"/>
      <c r="H15" s="61" t="s">
        <v>188</v>
      </c>
      <c r="I15" s="62"/>
      <c r="J15" s="62"/>
      <c r="K15" s="62"/>
      <c r="L15" s="62"/>
      <c r="M15" s="62"/>
      <c r="N15" s="62"/>
      <c r="O15" s="60"/>
    </row>
    <row r="17" spans="2:2" ht="18.75" x14ac:dyDescent="0.15">
      <c r="B17" s="55"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5" t="s">
        <v>251</v>
      </c>
    </row>
    <row r="26" spans="2:2" x14ac:dyDescent="0.15">
      <c r="B26" s="75" t="s">
        <v>252</v>
      </c>
    </row>
    <row r="32" spans="2:2" x14ac:dyDescent="0.15">
      <c r="B32" s="75" t="s">
        <v>247</v>
      </c>
    </row>
    <row r="34" spans="2:3" x14ac:dyDescent="0.15">
      <c r="B34" s="76" t="s">
        <v>248</v>
      </c>
    </row>
    <row r="35" spans="2:3" x14ac:dyDescent="0.15">
      <c r="B35" s="76"/>
    </row>
    <row r="36" spans="2:3" x14ac:dyDescent="0.15">
      <c r="B36" s="76" t="s">
        <v>249</v>
      </c>
      <c r="C36" s="70"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5" t="s">
        <v>197</v>
      </c>
    </row>
    <row r="55" spans="2:6" x14ac:dyDescent="0.15">
      <c r="B55" t="s">
        <v>198</v>
      </c>
    </row>
    <row r="57" spans="2:6" x14ac:dyDescent="0.15">
      <c r="B57" t="s">
        <v>199</v>
      </c>
    </row>
    <row r="58" spans="2:6" x14ac:dyDescent="0.15">
      <c r="B58" t="s">
        <v>101</v>
      </c>
    </row>
    <row r="60" spans="2:6" x14ac:dyDescent="0.15">
      <c r="C60" s="70" t="s">
        <v>153</v>
      </c>
      <c r="F60" t="s">
        <v>201</v>
      </c>
    </row>
    <row r="61" spans="2:6" x14ac:dyDescent="0.15">
      <c r="C61" s="70" t="s">
        <v>152</v>
      </c>
      <c r="F61" t="s">
        <v>200</v>
      </c>
    </row>
    <row r="62" spans="2:6" x14ac:dyDescent="0.15">
      <c r="C62" s="70"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217</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173</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174</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175</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225</v>
      </c>
    </row>
    <row r="32" spans="1:17" ht="17.25" x14ac:dyDescent="0.15">
      <c r="C32" s="56" t="s">
        <v>226</v>
      </c>
    </row>
    <row r="34" spans="3:12" x14ac:dyDescent="0.15">
      <c r="C34" t="s">
        <v>154</v>
      </c>
    </row>
    <row r="35" spans="3:12" x14ac:dyDescent="0.15">
      <c r="C35" t="s">
        <v>242</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237</v>
      </c>
    </row>
    <row r="51" spans="3:4" ht="17.25" x14ac:dyDescent="0.15">
      <c r="C51" s="56"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6" t="s">
        <v>22</v>
      </c>
    </row>
    <row r="84" spans="3:4" x14ac:dyDescent="0.15">
      <c r="C84" t="s">
        <v>218</v>
      </c>
    </row>
    <row r="86" spans="3:4" x14ac:dyDescent="0.15">
      <c r="D86" t="s">
        <v>164</v>
      </c>
    </row>
    <row r="94" spans="3:4" ht="17.25" x14ac:dyDescent="0.15">
      <c r="C94" s="56" t="s">
        <v>228</v>
      </c>
    </row>
    <row r="96" spans="3:4" x14ac:dyDescent="0.15">
      <c r="C96" t="s">
        <v>241</v>
      </c>
    </row>
    <row r="97" spans="3:15" x14ac:dyDescent="0.15">
      <c r="C97" t="s">
        <v>219</v>
      </c>
    </row>
    <row r="99" spans="3:15" x14ac:dyDescent="0.15">
      <c r="D99" t="s">
        <v>164</v>
      </c>
    </row>
    <row r="107" spans="3:15" ht="17.25" x14ac:dyDescent="0.15">
      <c r="C107" s="56" t="s">
        <v>229</v>
      </c>
    </row>
    <row r="109" spans="3:15" x14ac:dyDescent="0.15">
      <c r="C109" t="s">
        <v>230</v>
      </c>
    </row>
    <row r="111" spans="3:15" x14ac:dyDescent="0.15">
      <c r="C111" t="s">
        <v>231</v>
      </c>
      <c r="D111" t="s">
        <v>233</v>
      </c>
      <c r="L111" s="51"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177</v>
      </c>
      <c r="F3" s="2">
        <v>15</v>
      </c>
      <c r="H3" s="69" t="s">
        <v>177</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176</v>
      </c>
      <c r="F7" s="2" t="s">
        <v>72</v>
      </c>
      <c r="H7" s="69" t="s">
        <v>176</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election activeCell="A10" sqref="A2:A10"/>
    </sheetView>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202</v>
      </c>
    </row>
    <row r="3" spans="1:2" x14ac:dyDescent="0.15">
      <c r="A3" s="74" t="s">
        <v>27</v>
      </c>
      <c r="B3" s="53" t="s">
        <v>203</v>
      </c>
    </row>
    <row r="4" spans="1:2" x14ac:dyDescent="0.15">
      <c r="A4" s="74" t="s">
        <v>28</v>
      </c>
      <c r="B4" s="53" t="s">
        <v>204</v>
      </c>
    </row>
    <row r="5" spans="1:2" x14ac:dyDescent="0.15">
      <c r="A5" s="74" t="s">
        <v>29</v>
      </c>
      <c r="B5" s="53" t="s">
        <v>205</v>
      </c>
    </row>
    <row r="6" spans="1:2" x14ac:dyDescent="0.15">
      <c r="A6" s="74" t="s">
        <v>30</v>
      </c>
      <c r="B6" s="53" t="s">
        <v>206</v>
      </c>
    </row>
    <row r="7" spans="1:2" x14ac:dyDescent="0.15">
      <c r="A7" s="74" t="s">
        <v>31</v>
      </c>
      <c r="B7" s="53" t="s">
        <v>207</v>
      </c>
    </row>
    <row r="8" spans="1:2" x14ac:dyDescent="0.15">
      <c r="A8" s="74" t="s">
        <v>32</v>
      </c>
      <c r="B8" s="53" t="s">
        <v>208</v>
      </c>
    </row>
    <row r="9" spans="1:2" x14ac:dyDescent="0.15">
      <c r="A9" s="74" t="s">
        <v>33</v>
      </c>
      <c r="B9" s="53" t="s">
        <v>209</v>
      </c>
    </row>
    <row r="10" spans="1:2" x14ac:dyDescent="0.15">
      <c r="A10" s="74" t="s">
        <v>34</v>
      </c>
      <c r="B10" s="53"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246</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tabSelected="1"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2026-03-12T04:28:17Z</dcterms:modified>
</cp:coreProperties>
</file>