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'Changelog'!$A$1:$E$306</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06"/>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sheetData>
  <autoFilter ref="A1:E30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2026-10-07T17:05:24Z</dcterms:modified>
  <cp:lastModifiedBy>Microsoft Office User</cp:lastModifiedBy>
</cp:coreProperties>
</file>